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<sst xmlns="http://schemas.openxmlformats.org/spreadsheetml/2006/main" count="702" uniqueCount="333">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</sst>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6308823.64463409</c:v>
                </c:pt>
                <c:pt idx="1">
                  <c:v>19130782.3929906</c:v>
                </c:pt>
                <c:pt idx="2">
                  <c:v>18229283.3377702</c:v>
                </c:pt>
                <c:pt idx="3">
                  <c:v>17559716.9844755</c:v>
                </c:pt>
                <c:pt idx="4">
                  <c:v>17373410.0787143</c:v>
                </c:pt>
                <c:pt idx="5">
                  <c:v>17060458.8527591</c:v>
                </c:pt>
                <c:pt idx="6">
                  <c:v>16905494.7632991</c:v>
                </c:pt>
                <c:pt idx="7">
                  <c:v>16617716.0897491</c:v>
                </c:pt>
                <c:pt idx="8">
                  <c:v>16476881.3006751</c:v>
                </c:pt>
                <c:pt idx="9">
                  <c:v>16201182.0955983</c:v>
                </c:pt>
                <c:pt idx="10">
                  <c:v>16068051.6779778</c:v>
                </c:pt>
                <c:pt idx="11">
                  <c:v>15799277.585901</c:v>
                </c:pt>
                <c:pt idx="12">
                  <c:v>15670821.4955339</c:v>
                </c:pt>
                <c:pt idx="13">
                  <c:v>15406424.1892559</c:v>
                </c:pt>
                <c:pt idx="14">
                  <c:v>15281143.829367</c:v>
                </c:pt>
                <c:pt idx="15">
                  <c:v>15020079.2669427</c:v>
                </c:pt>
                <c:pt idx="16">
                  <c:v>14896981.5209677</c:v>
                </c:pt>
                <c:pt idx="17">
                  <c:v>14638288.6288418</c:v>
                </c:pt>
                <c:pt idx="18">
                  <c:v>14516708.4194207</c:v>
                </c:pt>
                <c:pt idx="19">
                  <c:v>14259665.227396</c:v>
                </c:pt>
                <c:pt idx="20">
                  <c:v>14139261.5159151</c:v>
                </c:pt>
                <c:pt idx="21">
                  <c:v>13883799.1610168</c:v>
                </c:pt>
                <c:pt idx="22">
                  <c:v>13764303.1274085</c:v>
                </c:pt>
                <c:pt idx="23">
                  <c:v>13510263.4341333</c:v>
                </c:pt>
                <c:pt idx="24">
                  <c:v>13391489.4741059</c:v>
                </c:pt>
                <c:pt idx="25">
                  <c:v>13138783.9715358</c:v>
                </c:pt>
                <c:pt idx="26">
                  <c:v>13020929.2998054</c:v>
                </c:pt>
                <c:pt idx="27">
                  <c:v>12770152.5564473</c:v>
                </c:pt>
                <c:pt idx="28">
                  <c:v>12652980.7219919</c:v>
                </c:pt>
                <c:pt idx="29">
                  <c:v>12404058.6732768</c:v>
                </c:pt>
                <c:pt idx="30">
                  <c:v>11756155.9264433</c:v>
                </c:pt>
                <c:pt idx="31">
                  <c:v>11444404.8514655</c:v>
                </c:pt>
                <c:pt idx="32">
                  <c:v>11193665.0536493</c:v>
                </c:pt>
                <c:pt idx="33">
                  <c:v>11136356.3497072</c:v>
                </c:pt>
                <c:pt idx="34">
                  <c:v>11136365.0209525</c:v>
                </c:pt>
                <c:pt idx="35">
                  <c:v>11003940.6656669</c:v>
                </c:pt>
                <c:pt idx="36">
                  <c:v>11002973.1598947</c:v>
                </c:pt>
                <c:pt idx="37">
                  <c:v>10889435.6048938</c:v>
                </c:pt>
                <c:pt idx="38">
                  <c:v>10887772.5929328</c:v>
                </c:pt>
                <c:pt idx="39">
                  <c:v>10775324.9679054</c:v>
                </c:pt>
                <c:pt idx="40">
                  <c:v>10773124.1077172</c:v>
                </c:pt>
                <c:pt idx="41">
                  <c:v>10660298.51537</c:v>
                </c:pt>
                <c:pt idx="42">
                  <c:v>10657650.6041566</c:v>
                </c:pt>
                <c:pt idx="43">
                  <c:v>10544169.4194548</c:v>
                </c:pt>
                <c:pt idx="44">
                  <c:v>10541161.6342868</c:v>
                </c:pt>
                <c:pt idx="45">
                  <c:v>10427377.539663</c:v>
                </c:pt>
                <c:pt idx="46">
                  <c:v>10424067.0280805</c:v>
                </c:pt>
                <c:pt idx="47">
                  <c:v>10310285.2336635</c:v>
                </c:pt>
                <c:pt idx="48">
                  <c:v>10306715.8786725</c:v>
                </c:pt>
                <c:pt idx="49">
                  <c:v>10193306.2527876</c:v>
                </c:pt>
                <c:pt idx="50">
                  <c:v>10189533.5900441</c:v>
                </c:pt>
                <c:pt idx="51">
                  <c:v>10077165.5291441</c:v>
                </c:pt>
                <c:pt idx="52">
                  <c:v>10073231.7960609</c:v>
                </c:pt>
                <c:pt idx="53">
                  <c:v>9962471.16133486</c:v>
                </c:pt>
                <c:pt idx="54">
                  <c:v>9958433.39004674</c:v>
                </c:pt>
                <c:pt idx="55">
                  <c:v>9849861.86813156</c:v>
                </c:pt>
                <c:pt idx="56">
                  <c:v>9845744.03759712</c:v>
                </c:pt>
                <c:pt idx="57">
                  <c:v>9740153.97336538</c:v>
                </c:pt>
                <c:pt idx="58">
                  <c:v>9714692.05901808</c:v>
                </c:pt>
                <c:pt idx="59">
                  <c:v>9500483.39609099</c:v>
                </c:pt>
                <c:pt idx="60">
                  <c:v>9366102.47450789</c:v>
                </c:pt>
                <c:pt idx="61">
                  <c:v>9257541.05109567</c:v>
                </c:pt>
                <c:pt idx="62">
                  <c:v>9165326.90337241</c:v>
                </c:pt>
                <c:pt idx="63">
                  <c:v>9138119.35065101</c:v>
                </c:pt>
                <c:pt idx="64">
                  <c:v>9145960.4667871</c:v>
                </c:pt>
                <c:pt idx="65">
                  <c:v>9074126.8858449</c:v>
                </c:pt>
                <c:pt idx="66">
                  <c:v>9051406.73236199</c:v>
                </c:pt>
                <c:pt idx="67">
                  <c:v>9053422.34649905</c:v>
                </c:pt>
                <c:pt idx="68">
                  <c:v>9006283.50618892</c:v>
                </c:pt>
                <c:pt idx="69">
                  <c:v>9008458.0582145</c:v>
                </c:pt>
                <c:pt idx="70">
                  <c:v>8952691.45366352</c:v>
                </c:pt>
                <c:pt idx="71">
                  <c:v>8954878.1633099</c:v>
                </c:pt>
                <c:pt idx="72">
                  <c:v>8897081.8658116</c:v>
                </c:pt>
                <c:pt idx="73">
                  <c:v>8899174.62228367</c:v>
                </c:pt>
                <c:pt idx="74">
                  <c:v>8840063.27521052</c:v>
                </c:pt>
                <c:pt idx="75">
                  <c:v>8782608.37381586</c:v>
                </c:pt>
                <c:pt idx="76">
                  <c:v>8760198.72735301</c:v>
                </c:pt>
                <c:pt idx="77">
                  <c:v>8761941.73162457</c:v>
                </c:pt>
                <c:pt idx="78">
                  <c:v>8708222.38242135</c:v>
                </c:pt>
                <c:pt idx="79">
                  <c:v>8652482.09083066</c:v>
                </c:pt>
                <c:pt idx="80">
                  <c:v>8631425.30942868</c:v>
                </c:pt>
                <c:pt idx="81">
                  <c:v>8632674.49239279</c:v>
                </c:pt>
                <c:pt idx="82">
                  <c:v>8582415.33290133</c:v>
                </c:pt>
                <c:pt idx="83">
                  <c:v>8531847.00379796</c:v>
                </c:pt>
                <c:pt idx="84">
                  <c:v>8513392.8250075</c:v>
                </c:pt>
                <c:pt idx="85">
                  <c:v>8514170.92709531</c:v>
                </c:pt>
                <c:pt idx="86">
                  <c:v>8470530.53280848</c:v>
                </c:pt>
                <c:pt idx="87">
                  <c:v>8465019.83630301</c:v>
                </c:pt>
                <c:pt idx="88">
                  <c:v>8384819.19935042</c:v>
                </c:pt>
                <c:pt idx="89">
                  <c:v>8329128.30760088</c:v>
                </c:pt>
                <c:pt idx="90">
                  <c:v>8278964.02487724</c:v>
                </c:pt>
                <c:pt idx="91">
                  <c:v>8232785.2588549</c:v>
                </c:pt>
                <c:pt idx="92">
                  <c:v>8215101.4047145</c:v>
                </c:pt>
                <c:pt idx="93">
                  <c:v>8217171.37420525</c:v>
                </c:pt>
                <c:pt idx="94">
                  <c:v>8195511.60082161</c:v>
                </c:pt>
                <c:pt idx="95">
                  <c:v>8198979.48809472</c:v>
                </c:pt>
                <c:pt idx="96">
                  <c:v>8164046.98619568</c:v>
                </c:pt>
                <c:pt idx="97">
                  <c:v>8139167.66665903</c:v>
                </c:pt>
                <c:pt idx="98">
                  <c:v>8142557.2522415</c:v>
                </c:pt>
                <c:pt idx="99">
                  <c:v>8109202.10148097</c:v>
                </c:pt>
                <c:pt idx="100">
                  <c:v>8102481.86854259</c:v>
                </c:pt>
                <c:pt idx="101">
                  <c:v>8105551.70760187</c:v>
                </c:pt>
                <c:pt idx="102">
                  <c:v>8070935.38321919</c:v>
                </c:pt>
                <c:pt idx="103">
                  <c:v>8039166.45546514</c:v>
                </c:pt>
                <c:pt idx="104">
                  <c:v>8007282.34443273</c:v>
                </c:pt>
                <c:pt idx="105">
                  <c:v>7996821.3800576</c:v>
                </c:pt>
                <c:pt idx="106">
                  <c:v>7999503.41890291</c:v>
                </c:pt>
                <c:pt idx="107">
                  <c:v>7967697.56996924</c:v>
                </c:pt>
                <c:pt idx="108">
                  <c:v>7938522.08266391</c:v>
                </c:pt>
                <c:pt idx="109">
                  <c:v>7929546.94900037</c:v>
                </c:pt>
                <c:pt idx="110">
                  <c:v>7931782.23303189</c:v>
                </c:pt>
                <c:pt idx="111">
                  <c:v>7904520.77442566</c:v>
                </c:pt>
                <c:pt idx="112">
                  <c:v>7881024.45655415</c:v>
                </c:pt>
                <c:pt idx="113">
                  <c:v>7874566.24194213</c:v>
                </c:pt>
                <c:pt idx="114">
                  <c:v>7876428.48818227</c:v>
                </c:pt>
                <c:pt idx="115">
                  <c:v>7855841.68269832</c:v>
                </c:pt>
                <c:pt idx="116">
                  <c:v>7838730.70760932</c:v>
                </c:pt>
                <c:pt idx="117">
                  <c:v>7807446.410119</c:v>
                </c:pt>
                <c:pt idx="118">
                  <c:v>7783358.35090645</c:v>
                </c:pt>
                <c:pt idx="119">
                  <c:v>7760835.29661662</c:v>
                </c:pt>
                <c:pt idx="120">
                  <c:v>7737354.50442246</c:v>
                </c:pt>
                <c:pt idx="121">
                  <c:v>7728606.95939263</c:v>
                </c:pt>
                <c:pt idx="122">
                  <c:v>7729408.89066135</c:v>
                </c:pt>
                <c:pt idx="123">
                  <c:v>7718161.67795278</c:v>
                </c:pt>
                <c:pt idx="124">
                  <c:v>7717781.88007299</c:v>
                </c:pt>
                <c:pt idx="125">
                  <c:v>7701803.42731118</c:v>
                </c:pt>
                <c:pt idx="126">
                  <c:v>7689439.89154455</c:v>
                </c:pt>
                <c:pt idx="127">
                  <c:v>7686762.47898451</c:v>
                </c:pt>
                <c:pt idx="128">
                  <c:v>7687115.24311504</c:v>
                </c:pt>
                <c:pt idx="129">
                  <c:v>7671391.85611943</c:v>
                </c:pt>
                <c:pt idx="130">
                  <c:v>7667384.77761006</c:v>
                </c:pt>
                <c:pt idx="131">
                  <c:v>7667042.03905782</c:v>
                </c:pt>
                <c:pt idx="132">
                  <c:v>7646676.89235572</c:v>
                </c:pt>
                <c:pt idx="133">
                  <c:v>7630269.91294323</c:v>
                </c:pt>
                <c:pt idx="134">
                  <c:v>7624448.78863408</c:v>
                </c:pt>
                <c:pt idx="135">
                  <c:v>7624294.3278539</c:v>
                </c:pt>
                <c:pt idx="136">
                  <c:v>7609330.61633855</c:v>
                </c:pt>
                <c:pt idx="137">
                  <c:v>7594518.26473695</c:v>
                </c:pt>
                <c:pt idx="138">
                  <c:v>7588685.25330327</c:v>
                </c:pt>
                <c:pt idx="139">
                  <c:v>7588817.03910868</c:v>
                </c:pt>
                <c:pt idx="140">
                  <c:v>7583098.95408611</c:v>
                </c:pt>
                <c:pt idx="141">
                  <c:v>7583486.85081176</c:v>
                </c:pt>
                <c:pt idx="142">
                  <c:v>7567703.71749967</c:v>
                </c:pt>
                <c:pt idx="143">
                  <c:v>7560395.67236554</c:v>
                </c:pt>
                <c:pt idx="144">
                  <c:v>7560606.02663179</c:v>
                </c:pt>
                <c:pt idx="145">
                  <c:v>7551133.18748577</c:v>
                </c:pt>
                <c:pt idx="146">
                  <c:v>7536231.27613904</c:v>
                </c:pt>
                <c:pt idx="147">
                  <c:v>7524492.17297326</c:v>
                </c:pt>
                <c:pt idx="148">
                  <c:v>7513316.04675698</c:v>
                </c:pt>
                <c:pt idx="149">
                  <c:v>7502201.1542866</c:v>
                </c:pt>
                <c:pt idx="150">
                  <c:v>7497521.72421176</c:v>
                </c:pt>
                <c:pt idx="151">
                  <c:v>7497848.7958808</c:v>
                </c:pt>
                <c:pt idx="152">
                  <c:v>7492107.68631118</c:v>
                </c:pt>
                <c:pt idx="153">
                  <c:v>7492308.13875782</c:v>
                </c:pt>
                <c:pt idx="154">
                  <c:v>7484356.84793338</c:v>
                </c:pt>
                <c:pt idx="155">
                  <c:v>7478301.47980592</c:v>
                </c:pt>
                <c:pt idx="156">
                  <c:v>7476800.17685533</c:v>
                </c:pt>
                <c:pt idx="157">
                  <c:v>7477156.5014453</c:v>
                </c:pt>
                <c:pt idx="158">
                  <c:v>7469262.77826329</c:v>
                </c:pt>
                <c:pt idx="159">
                  <c:v>7464137.6691779</c:v>
                </c:pt>
                <c:pt idx="160">
                  <c:v>7462386.71607494</c:v>
                </c:pt>
                <c:pt idx="161">
                  <c:v>7462277.99689847</c:v>
                </c:pt>
                <c:pt idx="162">
                  <c:v>7451668.82346198</c:v>
                </c:pt>
                <c:pt idx="163">
                  <c:v>7447936.4303684</c:v>
                </c:pt>
                <c:pt idx="164">
                  <c:v>7448159.46831806</c:v>
                </c:pt>
                <c:pt idx="165">
                  <c:v>7445221.37346397</c:v>
                </c:pt>
                <c:pt idx="166">
                  <c:v>7445077.99278308</c:v>
                </c:pt>
                <c:pt idx="167">
                  <c:v>7436188.99592347</c:v>
                </c:pt>
                <c:pt idx="168">
                  <c:v>7432002.44428051</c:v>
                </c:pt>
                <c:pt idx="169">
                  <c:v>7432336.71635451</c:v>
                </c:pt>
                <c:pt idx="170">
                  <c:v>7431624.53529431</c:v>
                </c:pt>
                <c:pt idx="171">
                  <c:v>7431600.40714847</c:v>
                </c:pt>
                <c:pt idx="172">
                  <c:v>7424955.80122979</c:v>
                </c:pt>
                <c:pt idx="173">
                  <c:v>7422306.86860386</c:v>
                </c:pt>
                <c:pt idx="174">
                  <c:v>7422601.11203724</c:v>
                </c:pt>
                <c:pt idx="175">
                  <c:v>7415253.61462123</c:v>
                </c:pt>
                <c:pt idx="176">
                  <c:v>7409750.98641444</c:v>
                </c:pt>
                <c:pt idx="177">
                  <c:v>7404585.67490142</c:v>
                </c:pt>
                <c:pt idx="178">
                  <c:v>7398579.87424575</c:v>
                </c:pt>
                <c:pt idx="179">
                  <c:v>7396097.24764001</c:v>
                </c:pt>
                <c:pt idx="180">
                  <c:v>7396355.64331972</c:v>
                </c:pt>
                <c:pt idx="181">
                  <c:v>7393320.26500248</c:v>
                </c:pt>
                <c:pt idx="182">
                  <c:v>7393627.2070377</c:v>
                </c:pt>
                <c:pt idx="183">
                  <c:v>7389549.16980241</c:v>
                </c:pt>
                <c:pt idx="184">
                  <c:v>7386755.05238454</c:v>
                </c:pt>
                <c:pt idx="185">
                  <c:v>7386176.11646354</c:v>
                </c:pt>
                <c:pt idx="186">
                  <c:v>7386261.51952028</c:v>
                </c:pt>
                <c:pt idx="187">
                  <c:v>7382895.36512499</c:v>
                </c:pt>
                <c:pt idx="188">
                  <c:v>7380843.82592871</c:v>
                </c:pt>
                <c:pt idx="189">
                  <c:v>7380965.15525891</c:v>
                </c:pt>
                <c:pt idx="190">
                  <c:v>7380113.35490205</c:v>
                </c:pt>
                <c:pt idx="191">
                  <c:v>7380213.97176315</c:v>
                </c:pt>
                <c:pt idx="192">
                  <c:v>7375713.02304346</c:v>
                </c:pt>
                <c:pt idx="193">
                  <c:v>7373990.3300965</c:v>
                </c:pt>
                <c:pt idx="194">
                  <c:v>7374119.62589871</c:v>
                </c:pt>
                <c:pt idx="195">
                  <c:v>7372706.69059058</c:v>
                </c:pt>
                <c:pt idx="196">
                  <c:v>7372660.89687193</c:v>
                </c:pt>
                <c:pt idx="197">
                  <c:v>7369592.86627885</c:v>
                </c:pt>
                <c:pt idx="198">
                  <c:v>7368074.47448216</c:v>
                </c:pt>
                <c:pt idx="199">
                  <c:v>7367995.73805279</c:v>
                </c:pt>
                <c:pt idx="200">
                  <c:v>7366414.9673107</c:v>
                </c:pt>
                <c:pt idx="201">
                  <c:v>7366411.84308315</c:v>
                </c:pt>
                <c:pt idx="202">
                  <c:v>7364398.06296612</c:v>
                </c:pt>
                <c:pt idx="203">
                  <c:v>7362938.61368313</c:v>
                </c:pt>
                <c:pt idx="204">
                  <c:v>7362941.24901475</c:v>
                </c:pt>
                <c:pt idx="205">
                  <c:v>7360112.26531761</c:v>
                </c:pt>
                <c:pt idx="206">
                  <c:v>7358105.20920261</c:v>
                </c:pt>
                <c:pt idx="207">
                  <c:v>7356305.89319456</c:v>
                </c:pt>
                <c:pt idx="208">
                  <c:v>7355473.72425414</c:v>
                </c:pt>
                <c:pt idx="209">
                  <c:v>7355588.35697506</c:v>
                </c:pt>
                <c:pt idx="210">
                  <c:v>7354484.99724232</c:v>
                </c:pt>
                <c:pt idx="211">
                  <c:v>7354588.64769028</c:v>
                </c:pt>
                <c:pt idx="212">
                  <c:v>7353204.28034177</c:v>
                </c:pt>
                <c:pt idx="213">
                  <c:v>7352278.76184725</c:v>
                </c:pt>
                <c:pt idx="214">
                  <c:v>7352464.60486125</c:v>
                </c:pt>
                <c:pt idx="215">
                  <c:v>7351985.19838721</c:v>
                </c:pt>
                <c:pt idx="216">
                  <c:v>7352078.44677361</c:v>
                </c:pt>
                <c:pt idx="217">
                  <c:v>7350779.89394593</c:v>
                </c:pt>
                <c:pt idx="218">
                  <c:v>7350457.95586452</c:v>
                </c:pt>
                <c:pt idx="219">
                  <c:v>7350655.74404943</c:v>
                </c:pt>
                <c:pt idx="220">
                  <c:v>7349841.03894632</c:v>
                </c:pt>
                <c:pt idx="221">
                  <c:v>7349845.38924145</c:v>
                </c:pt>
                <c:pt idx="222">
                  <c:v>7348462.64206091</c:v>
                </c:pt>
                <c:pt idx="223">
                  <c:v>7347960.85003349</c:v>
                </c:pt>
                <c:pt idx="224">
                  <c:v>7348063.06498471</c:v>
                </c:pt>
                <c:pt idx="225">
                  <c:v>7347779.56220431</c:v>
                </c:pt>
                <c:pt idx="226">
                  <c:v>7347578.56731504</c:v>
                </c:pt>
                <c:pt idx="227">
                  <c:v>7346559.56417693</c:v>
                </c:pt>
                <c:pt idx="228">
                  <c:v>7346527.5506572</c:v>
                </c:pt>
                <c:pt idx="229">
                  <c:v>7346501.5328497</c:v>
                </c:pt>
                <c:pt idx="230">
                  <c:v>7346416.7518336</c:v>
                </c:pt>
                <c:pt idx="231">
                  <c:v>7346283.92632654</c:v>
                </c:pt>
                <c:pt idx="232">
                  <c:v>7345971.62847671</c:v>
                </c:pt>
                <c:pt idx="233">
                  <c:v>7346056.24516597</c:v>
                </c:pt>
                <c:pt idx="234">
                  <c:v>7345480.38055223</c:v>
                </c:pt>
                <c:pt idx="235">
                  <c:v>7345254.51059783</c:v>
                </c:pt>
                <c:pt idx="236">
                  <c:v>7345313.45450092</c:v>
                </c:pt>
                <c:pt idx="237">
                  <c:v>7344589.11454784</c:v>
                </c:pt>
                <c:pt idx="238">
                  <c:v>7344573.93256334</c:v>
                </c:pt>
                <c:pt idx="239">
                  <c:v>7344548.45152909</c:v>
                </c:pt>
                <c:pt idx="240">
                  <c:v>7344291.42937449</c:v>
                </c:pt>
                <c:pt idx="241">
                  <c:v>7344478.15339182</c:v>
                </c:pt>
                <c:pt idx="242">
                  <c:v>7343960.98472707</c:v>
                </c:pt>
                <c:pt idx="243">
                  <c:v>7344134.64699253</c:v>
                </c:pt>
                <c:pt idx="244">
                  <c:v>7343697.41486433</c:v>
                </c:pt>
                <c:pt idx="245">
                  <c:v>7343833.28068806</c:v>
                </c:pt>
                <c:pt idx="246">
                  <c:v>7343441.76773909</c:v>
                </c:pt>
                <c:pt idx="247">
                  <c:v>7343578.93565614</c:v>
                </c:pt>
                <c:pt idx="248">
                  <c:v>7343279.65429559</c:v>
                </c:pt>
                <c:pt idx="249">
                  <c:v>7343290.10994874</c:v>
                </c:pt>
                <c:pt idx="250">
                  <c:v>7343264.47857939</c:v>
                </c:pt>
                <c:pt idx="251">
                  <c:v>7343255.30413895</c:v>
                </c:pt>
                <c:pt idx="252">
                  <c:v>7343064.54446638</c:v>
                </c:pt>
                <c:pt idx="253">
                  <c:v>7343151.87079212</c:v>
                </c:pt>
                <c:pt idx="254">
                  <c:v>7343162.56934875</c:v>
                </c:pt>
                <c:pt idx="255">
                  <c:v>7343268.83377307</c:v>
                </c:pt>
                <c:pt idx="256">
                  <c:v>7343157.55304331</c:v>
                </c:pt>
                <c:pt idx="257">
                  <c:v>7342966.953203</c:v>
                </c:pt>
                <c:pt idx="258">
                  <c:v>7342988.21296026</c:v>
                </c:pt>
                <c:pt idx="259">
                  <c:v>7343388.53112261</c:v>
                </c:pt>
                <c:pt idx="260">
                  <c:v>7342915.63680409</c:v>
                </c:pt>
                <c:pt idx="261">
                  <c:v>7342992.17308456</c:v>
                </c:pt>
                <c:pt idx="262">
                  <c:v>7343052.42291682</c:v>
                </c:pt>
                <c:pt idx="263">
                  <c:v>7342803.18168626</c:v>
                </c:pt>
                <c:pt idx="264">
                  <c:v>7343025.50978909</c:v>
                </c:pt>
                <c:pt idx="265">
                  <c:v>7343027.65589887</c:v>
                </c:pt>
                <c:pt idx="266">
                  <c:v>7342860.08314161</c:v>
                </c:pt>
                <c:pt idx="267">
                  <c:v>7342955.19796001</c:v>
                </c:pt>
                <c:pt idx="268">
                  <c:v>7342946.46752698</c:v>
                </c:pt>
                <c:pt idx="269">
                  <c:v>7342710.87677176</c:v>
                </c:pt>
                <c:pt idx="270">
                  <c:v>7342738.48626447</c:v>
                </c:pt>
                <c:pt idx="271">
                  <c:v>7342844.34442356</c:v>
                </c:pt>
                <c:pt idx="272">
                  <c:v>7342718.91842244</c:v>
                </c:pt>
                <c:pt idx="273">
                  <c:v>7342644.63014211</c:v>
                </c:pt>
                <c:pt idx="274">
                  <c:v>7342607.92746497</c:v>
                </c:pt>
                <c:pt idx="275">
                  <c:v>7342674.6348298</c:v>
                </c:pt>
                <c:pt idx="276">
                  <c:v>7342687.39931096</c:v>
                </c:pt>
                <c:pt idx="277">
                  <c:v>7342760.65697251</c:v>
                </c:pt>
                <c:pt idx="278">
                  <c:v>7342710.92039166</c:v>
                </c:pt>
                <c:pt idx="279">
                  <c:v>7342567.5160061</c:v>
                </c:pt>
                <c:pt idx="280">
                  <c:v>7342659.20217287</c:v>
                </c:pt>
                <c:pt idx="281">
                  <c:v>7342660.42330933</c:v>
                </c:pt>
                <c:pt idx="282">
                  <c:v>7342639.48441812</c:v>
                </c:pt>
                <c:pt idx="283">
                  <c:v>7342731.8180043</c:v>
                </c:pt>
                <c:pt idx="284">
                  <c:v>7342592.8284376</c:v>
                </c:pt>
                <c:pt idx="285">
                  <c:v>7342808.30315453</c:v>
                </c:pt>
                <c:pt idx="286">
                  <c:v>7342606.80786451</c:v>
                </c:pt>
                <c:pt idx="287">
                  <c:v>7342752.36242396</c:v>
                </c:pt>
                <c:pt idx="288">
                  <c:v>7342590.28770978</c:v>
                </c:pt>
                <c:pt idx="289">
                  <c:v>7342677.68546258</c:v>
                </c:pt>
                <c:pt idx="290">
                  <c:v>7342613.28014949</c:v>
                </c:pt>
                <c:pt idx="291">
                  <c:v>7342852.64350423</c:v>
                </c:pt>
                <c:pt idx="292">
                  <c:v>7342636.55156824</c:v>
                </c:pt>
                <c:pt idx="293">
                  <c:v>7342564.65234775</c:v>
                </c:pt>
                <c:pt idx="294">
                  <c:v>7342624.76256259</c:v>
                </c:pt>
                <c:pt idx="295">
                  <c:v>7342896.67105536</c:v>
                </c:pt>
                <c:pt idx="296">
                  <c:v>7342696.9123561</c:v>
                </c:pt>
                <c:pt idx="297">
                  <c:v>7342611.8037443</c:v>
                </c:pt>
                <c:pt idx="298">
                  <c:v>7342609.55681303</c:v>
                </c:pt>
                <c:pt idx="299">
                  <c:v>7342594.8829549</c:v>
                </c:pt>
                <c:pt idx="300">
                  <c:v>7342564.76507707</c:v>
                </c:pt>
                <c:pt idx="301">
                  <c:v>7342745.35701902</c:v>
                </c:pt>
                <c:pt idx="302">
                  <c:v>7342554.21291234</c:v>
                </c:pt>
                <c:pt idx="303">
                  <c:v>7342692.82737013</c:v>
                </c:pt>
                <c:pt idx="304">
                  <c:v>7342672.89866689</c:v>
                </c:pt>
                <c:pt idx="305">
                  <c:v>7342655.79105138</c:v>
                </c:pt>
                <c:pt idx="306">
                  <c:v>7342579.90210826</c:v>
                </c:pt>
                <c:pt idx="307">
                  <c:v>7342622.41456977</c:v>
                </c:pt>
                <c:pt idx="308">
                  <c:v>7342581.14042856</c:v>
                </c:pt>
                <c:pt idx="309">
                  <c:v>7342588.16581944</c:v>
                </c:pt>
                <c:pt idx="310">
                  <c:v>7342510.34590411</c:v>
                </c:pt>
                <c:pt idx="311">
                  <c:v>7342471.24326749</c:v>
                </c:pt>
                <c:pt idx="312">
                  <c:v>7342512.59596052</c:v>
                </c:pt>
                <c:pt idx="313">
                  <c:v>7342462.6871474</c:v>
                </c:pt>
                <c:pt idx="314">
                  <c:v>7342432.16310088</c:v>
                </c:pt>
                <c:pt idx="315">
                  <c:v>7342440.51987436</c:v>
                </c:pt>
                <c:pt idx="316">
                  <c:v>7342441.46409233</c:v>
                </c:pt>
                <c:pt idx="317">
                  <c:v>7342429.11249779</c:v>
                </c:pt>
                <c:pt idx="318">
                  <c:v>7342457.49238211</c:v>
                </c:pt>
                <c:pt idx="319">
                  <c:v>7342458.60895621</c:v>
                </c:pt>
                <c:pt idx="320">
                  <c:v>7342407.1841784</c:v>
                </c:pt>
                <c:pt idx="321">
                  <c:v>7342411.49092984</c:v>
                </c:pt>
                <c:pt idx="322">
                  <c:v>7342433.73036733</c:v>
                </c:pt>
                <c:pt idx="323">
                  <c:v>7342419.94325565</c:v>
                </c:pt>
                <c:pt idx="324">
                  <c:v>7342408.61718882</c:v>
                </c:pt>
                <c:pt idx="325">
                  <c:v>7342387.44776652</c:v>
                </c:pt>
                <c:pt idx="326">
                  <c:v>7342339.46433966</c:v>
                </c:pt>
                <c:pt idx="327">
                  <c:v>7342365.01699166</c:v>
                </c:pt>
                <c:pt idx="328">
                  <c:v>7342418.32750056</c:v>
                </c:pt>
                <c:pt idx="329">
                  <c:v>7342404.33038552</c:v>
                </c:pt>
                <c:pt idx="330">
                  <c:v>7342351.36394334</c:v>
                </c:pt>
                <c:pt idx="331">
                  <c:v>7342402.28186458</c:v>
                </c:pt>
                <c:pt idx="332">
                  <c:v>7342329.42301648</c:v>
                </c:pt>
                <c:pt idx="333">
                  <c:v>7342371.2296721</c:v>
                </c:pt>
                <c:pt idx="334">
                  <c:v>7342334.86647239</c:v>
                </c:pt>
                <c:pt idx="335">
                  <c:v>7342350.81253409</c:v>
                </c:pt>
                <c:pt idx="336">
                  <c:v>7342318.87305382</c:v>
                </c:pt>
                <c:pt idx="337">
                  <c:v>7342337.69820882</c:v>
                </c:pt>
                <c:pt idx="338">
                  <c:v>7342292.64553027</c:v>
                </c:pt>
                <c:pt idx="339">
                  <c:v>7342291.56275117</c:v>
                </c:pt>
                <c:pt idx="340">
                  <c:v>7342303.44042161</c:v>
                </c:pt>
                <c:pt idx="341">
                  <c:v>7342312.91334195</c:v>
                </c:pt>
                <c:pt idx="342">
                  <c:v>7342330.0118548</c:v>
                </c:pt>
                <c:pt idx="343">
                  <c:v>7342310.14538461</c:v>
                </c:pt>
                <c:pt idx="344">
                  <c:v>7342319.16757295</c:v>
                </c:pt>
                <c:pt idx="345">
                  <c:v>7342282.14115295</c:v>
                </c:pt>
                <c:pt idx="346">
                  <c:v>7342327.49975595</c:v>
                </c:pt>
                <c:pt idx="347">
                  <c:v>7342285.1242099</c:v>
                </c:pt>
                <c:pt idx="348">
                  <c:v>7342256.66526484</c:v>
                </c:pt>
                <c:pt idx="349">
                  <c:v>7342253.82371703</c:v>
                </c:pt>
                <c:pt idx="350">
                  <c:v>7342267.19371447</c:v>
                </c:pt>
                <c:pt idx="351">
                  <c:v>7342288.05705557</c:v>
                </c:pt>
                <c:pt idx="352">
                  <c:v>7342286.81662663</c:v>
                </c:pt>
                <c:pt idx="353">
                  <c:v>7342245.78375318</c:v>
                </c:pt>
                <c:pt idx="354">
                  <c:v>7342261.87920799</c:v>
                </c:pt>
                <c:pt idx="355">
                  <c:v>7342258.70029609</c:v>
                </c:pt>
                <c:pt idx="356">
                  <c:v>7342252.34510734</c:v>
                </c:pt>
                <c:pt idx="357">
                  <c:v>7342241.98985794</c:v>
                </c:pt>
                <c:pt idx="358">
                  <c:v>7342341.70641292</c:v>
                </c:pt>
                <c:pt idx="359">
                  <c:v>7342263.62698689</c:v>
                </c:pt>
                <c:pt idx="360">
                  <c:v>7342258.03174701</c:v>
                </c:pt>
                <c:pt idx="361">
                  <c:v>7342274.83278702</c:v>
                </c:pt>
                <c:pt idx="362">
                  <c:v>7342275.97213368</c:v>
                </c:pt>
                <c:pt idx="363">
                  <c:v>7342259.56354089</c:v>
                </c:pt>
                <c:pt idx="364">
                  <c:v>7342269.00598567</c:v>
                </c:pt>
                <c:pt idx="365">
                  <c:v>7342261.15384746</c:v>
                </c:pt>
                <c:pt idx="366">
                  <c:v>7342287.66262844</c:v>
                </c:pt>
                <c:pt idx="367">
                  <c:v>7342246.43914004</c:v>
                </c:pt>
                <c:pt idx="368">
                  <c:v>7342268.98530749</c:v>
                </c:pt>
                <c:pt idx="369">
                  <c:v>7342247.86764592</c:v>
                </c:pt>
                <c:pt idx="370">
                  <c:v>7342271.97568107</c:v>
                </c:pt>
                <c:pt idx="371">
                  <c:v>7342250.98037784</c:v>
                </c:pt>
                <c:pt idx="372">
                  <c:v>7342256.83411447</c:v>
                </c:pt>
                <c:pt idx="373">
                  <c:v>7342253.91476386</c:v>
                </c:pt>
                <c:pt idx="374">
                  <c:v>7342251.05353606</c:v>
                </c:pt>
                <c:pt idx="375">
                  <c:v>7342238.37719333</c:v>
                </c:pt>
                <c:pt idx="376">
                  <c:v>7342247.19864595</c:v>
                </c:pt>
                <c:pt idx="377">
                  <c:v>7342248.2351628</c:v>
                </c:pt>
                <c:pt idx="378">
                  <c:v>7342238.31425831</c:v>
                </c:pt>
                <c:pt idx="379">
                  <c:v>7342236.20098208</c:v>
                </c:pt>
                <c:pt idx="380">
                  <c:v>7342243.49616416</c:v>
                </c:pt>
                <c:pt idx="381">
                  <c:v>7342231.9402139</c:v>
                </c:pt>
                <c:pt idx="382">
                  <c:v>7342244.69299216</c:v>
                </c:pt>
                <c:pt idx="383">
                  <c:v>7342230.07627673</c:v>
                </c:pt>
                <c:pt idx="384">
                  <c:v>7342237.95342716</c:v>
                </c:pt>
                <c:pt idx="385">
                  <c:v>7342234.19821368</c:v>
                </c:pt>
                <c:pt idx="386">
                  <c:v>7342234.48324085</c:v>
                </c:pt>
                <c:pt idx="387">
                  <c:v>7342224.47804382</c:v>
                </c:pt>
                <c:pt idx="388">
                  <c:v>7342223.18171179</c:v>
                </c:pt>
                <c:pt idx="389">
                  <c:v>7342213.67045995</c:v>
                </c:pt>
                <c:pt idx="390">
                  <c:v>7342207.65430889</c:v>
                </c:pt>
                <c:pt idx="391">
                  <c:v>7342212.1679387</c:v>
                </c:pt>
                <c:pt idx="392">
                  <c:v>7342213.97199153</c:v>
                </c:pt>
                <c:pt idx="393">
                  <c:v>7342191.30673905</c:v>
                </c:pt>
                <c:pt idx="394">
                  <c:v>7342196.37752814</c:v>
                </c:pt>
                <c:pt idx="395">
                  <c:v>7342191.19717958</c:v>
                </c:pt>
                <c:pt idx="396">
                  <c:v>7342188.8361226</c:v>
                </c:pt>
                <c:pt idx="397">
                  <c:v>7342198.30293046</c:v>
                </c:pt>
                <c:pt idx="398">
                  <c:v>7342191.36402722</c:v>
                </c:pt>
                <c:pt idx="399">
                  <c:v>7342191.32896712</c:v>
                </c:pt>
                <c:pt idx="400">
                  <c:v>7342190.42633176</c:v>
                </c:pt>
                <c:pt idx="401">
                  <c:v>7342177.58579808</c:v>
                </c:pt>
                <c:pt idx="402">
                  <c:v>7342179.75563852</c:v>
                </c:pt>
                <c:pt idx="403">
                  <c:v>7342185.57432449</c:v>
                </c:pt>
                <c:pt idx="404">
                  <c:v>7342189.14823365</c:v>
                </c:pt>
                <c:pt idx="405">
                  <c:v>7342177.0904841</c:v>
                </c:pt>
                <c:pt idx="406">
                  <c:v>7342187.09743638</c:v>
                </c:pt>
                <c:pt idx="407">
                  <c:v>7342180.37973411</c:v>
                </c:pt>
                <c:pt idx="408">
                  <c:v>7342178.37640561</c:v>
                </c:pt>
                <c:pt idx="409">
                  <c:v>7342183.63159799</c:v>
                </c:pt>
                <c:pt idx="410">
                  <c:v>7342176.15218472</c:v>
                </c:pt>
                <c:pt idx="411">
                  <c:v>7342185.73224439</c:v>
                </c:pt>
                <c:pt idx="412">
                  <c:v>7342188.8576442</c:v>
                </c:pt>
                <c:pt idx="413">
                  <c:v>7342175.74389882</c:v>
                </c:pt>
                <c:pt idx="414">
                  <c:v>7342176.69554084</c:v>
                </c:pt>
                <c:pt idx="415">
                  <c:v>7342172.30280219</c:v>
                </c:pt>
                <c:pt idx="416">
                  <c:v>7342181.71888765</c:v>
                </c:pt>
                <c:pt idx="417">
                  <c:v>7342177.5946262</c:v>
                </c:pt>
                <c:pt idx="418">
                  <c:v>7342179.61203291</c:v>
                </c:pt>
                <c:pt idx="419">
                  <c:v>7342168.50731082</c:v>
                </c:pt>
                <c:pt idx="420">
                  <c:v>7342168.60532269</c:v>
                </c:pt>
                <c:pt idx="421">
                  <c:v>7342185.7404145</c:v>
                </c:pt>
                <c:pt idx="422">
                  <c:v>7342174.75529696</c:v>
                </c:pt>
                <c:pt idx="423">
                  <c:v>7342169.15819093</c:v>
                </c:pt>
                <c:pt idx="424">
                  <c:v>7342171.73460049</c:v>
                </c:pt>
                <c:pt idx="425">
                  <c:v>7342170.76577529</c:v>
                </c:pt>
                <c:pt idx="426">
                  <c:v>7342170.19765356</c:v>
                </c:pt>
                <c:pt idx="427">
                  <c:v>7342172.22371452</c:v>
                </c:pt>
                <c:pt idx="428">
                  <c:v>7342168.34701792</c:v>
                </c:pt>
                <c:pt idx="429">
                  <c:v>7342171.62396902</c:v>
                </c:pt>
                <c:pt idx="430">
                  <c:v>7342173.93116611</c:v>
                </c:pt>
                <c:pt idx="431">
                  <c:v>7342166.61066558</c:v>
                </c:pt>
                <c:pt idx="432">
                  <c:v>7342174.11945511</c:v>
                </c:pt>
                <c:pt idx="433">
                  <c:v>7342177.09058288</c:v>
                </c:pt>
                <c:pt idx="434">
                  <c:v>7342173.02439159</c:v>
                </c:pt>
                <c:pt idx="435">
                  <c:v>7342165.45986501</c:v>
                </c:pt>
                <c:pt idx="436">
                  <c:v>7342172.66263842</c:v>
                </c:pt>
                <c:pt idx="437">
                  <c:v>7342167.7481884</c:v>
                </c:pt>
                <c:pt idx="438">
                  <c:v>7342168.46108368</c:v>
                </c:pt>
                <c:pt idx="439">
                  <c:v>7342175.28162448</c:v>
                </c:pt>
                <c:pt idx="440">
                  <c:v>7342174.11940018</c:v>
                </c:pt>
                <c:pt idx="441">
                  <c:v>7342166.33606336</c:v>
                </c:pt>
                <c:pt idx="442">
                  <c:v>7342169.88877819</c:v>
                </c:pt>
                <c:pt idx="443">
                  <c:v>7342169.0587104</c:v>
                </c:pt>
                <c:pt idx="444">
                  <c:v>7342174.82308341</c:v>
                </c:pt>
                <c:pt idx="445">
                  <c:v>7342162.44625935</c:v>
                </c:pt>
                <c:pt idx="446">
                  <c:v>7342163.20004433</c:v>
                </c:pt>
                <c:pt idx="447">
                  <c:v>7342174.09678231</c:v>
                </c:pt>
                <c:pt idx="448">
                  <c:v>7342162.22857138</c:v>
                </c:pt>
                <c:pt idx="449">
                  <c:v>7342171.72260739</c:v>
                </c:pt>
                <c:pt idx="450">
                  <c:v>7342169.76636096</c:v>
                </c:pt>
                <c:pt idx="451">
                  <c:v>7342175.28000413</c:v>
                </c:pt>
                <c:pt idx="452">
                  <c:v>7342167.92747383</c:v>
                </c:pt>
                <c:pt idx="453">
                  <c:v>7342162.71322954</c:v>
                </c:pt>
                <c:pt idx="454">
                  <c:v>7342168.73887052</c:v>
                </c:pt>
                <c:pt idx="455">
                  <c:v>7342157.39077394</c:v>
                </c:pt>
                <c:pt idx="456">
                  <c:v>7342161.25688609</c:v>
                </c:pt>
                <c:pt idx="457">
                  <c:v>7342155.58811199</c:v>
                </c:pt>
                <c:pt idx="458">
                  <c:v>7342160.96852805</c:v>
                </c:pt>
                <c:pt idx="459">
                  <c:v>7342169.64972357</c:v>
                </c:pt>
                <c:pt idx="460">
                  <c:v>7342161.90326544</c:v>
                </c:pt>
                <c:pt idx="461">
                  <c:v>7342156.91685961</c:v>
                </c:pt>
                <c:pt idx="462">
                  <c:v>7342163.33205173</c:v>
                </c:pt>
                <c:pt idx="463">
                  <c:v>7342158.75682403</c:v>
                </c:pt>
                <c:pt idx="464">
                  <c:v>7342158.80219612</c:v>
                </c:pt>
                <c:pt idx="465">
                  <c:v>7342160.69934823</c:v>
                </c:pt>
                <c:pt idx="466">
                  <c:v>7342152.66541079</c:v>
                </c:pt>
                <c:pt idx="467">
                  <c:v>7342167.92241111</c:v>
                </c:pt>
                <c:pt idx="468">
                  <c:v>7342155.74970313</c:v>
                </c:pt>
                <c:pt idx="469">
                  <c:v>7342183.20442739</c:v>
                </c:pt>
                <c:pt idx="470">
                  <c:v>7342154.76048734</c:v>
                </c:pt>
                <c:pt idx="471">
                  <c:v>7342158.98674566</c:v>
                </c:pt>
                <c:pt idx="472">
                  <c:v>7342159.27139331</c:v>
                </c:pt>
                <c:pt idx="473">
                  <c:v>7342157.68658052</c:v>
                </c:pt>
                <c:pt idx="474">
                  <c:v>7342152.55794846</c:v>
                </c:pt>
                <c:pt idx="475">
                  <c:v>7342151.96975002</c:v>
                </c:pt>
                <c:pt idx="476">
                  <c:v>7342152.72301126</c:v>
                </c:pt>
                <c:pt idx="477">
                  <c:v>7342152.00480377</c:v>
                </c:pt>
                <c:pt idx="478">
                  <c:v>7342148.59172908</c:v>
                </c:pt>
                <c:pt idx="479">
                  <c:v>7342146.25737022</c:v>
                </c:pt>
                <c:pt idx="480">
                  <c:v>7342148.11026152</c:v>
                </c:pt>
                <c:pt idx="481">
                  <c:v>7342146.86247799</c:v>
                </c:pt>
                <c:pt idx="482">
                  <c:v>7342148.44006668</c:v>
                </c:pt>
                <c:pt idx="483">
                  <c:v>7342146.36635532</c:v>
                </c:pt>
                <c:pt idx="484">
                  <c:v>7342146.82678285</c:v>
                </c:pt>
                <c:pt idx="485">
                  <c:v>7342145.42718494</c:v>
                </c:pt>
                <c:pt idx="486">
                  <c:v>7342143.71832983</c:v>
                </c:pt>
                <c:pt idx="487">
                  <c:v>7342143.78967476</c:v>
                </c:pt>
                <c:pt idx="488">
                  <c:v>7342147.88612043</c:v>
                </c:pt>
                <c:pt idx="489">
                  <c:v>7342145.0698893</c:v>
                </c:pt>
                <c:pt idx="490">
                  <c:v>7342145.50571748</c:v>
                </c:pt>
                <c:pt idx="491">
                  <c:v>7342145.80938338</c:v>
                </c:pt>
                <c:pt idx="492">
                  <c:v>7342141.5529749</c:v>
                </c:pt>
                <c:pt idx="493">
                  <c:v>7342140.18845244</c:v>
                </c:pt>
                <c:pt idx="494">
                  <c:v>7342139.76327639</c:v>
                </c:pt>
                <c:pt idx="495">
                  <c:v>7342136.58763642</c:v>
                </c:pt>
                <c:pt idx="496">
                  <c:v>7342141.47909164</c:v>
                </c:pt>
                <c:pt idx="497">
                  <c:v>7342138.13852625</c:v>
                </c:pt>
                <c:pt idx="498">
                  <c:v>7342138.30865331</c:v>
                </c:pt>
                <c:pt idx="499">
                  <c:v>7342136.86351471</c:v>
                </c:pt>
                <c:pt idx="500">
                  <c:v>7342138.64866362</c:v>
                </c:pt>
                <c:pt idx="501">
                  <c:v>7342138.21446213</c:v>
                </c:pt>
                <c:pt idx="502">
                  <c:v>7342134.235033</c:v>
                </c:pt>
                <c:pt idx="503">
                  <c:v>7342135.46604123</c:v>
                </c:pt>
                <c:pt idx="504">
                  <c:v>7342135.32365745</c:v>
                </c:pt>
                <c:pt idx="505">
                  <c:v>7342135.97282085</c:v>
                </c:pt>
                <c:pt idx="506">
                  <c:v>7342134.81994969</c:v>
                </c:pt>
                <c:pt idx="507">
                  <c:v>7342135.52295973</c:v>
                </c:pt>
                <c:pt idx="508">
                  <c:v>7342134.3033834</c:v>
                </c:pt>
                <c:pt idx="509">
                  <c:v>7342136.86996242</c:v>
                </c:pt>
                <c:pt idx="510">
                  <c:v>7342134.06092945</c:v>
                </c:pt>
                <c:pt idx="511">
                  <c:v>7342135.69872741</c:v>
                </c:pt>
                <c:pt idx="512">
                  <c:v>7342136.54199615</c:v>
                </c:pt>
                <c:pt idx="513">
                  <c:v>7342134.37238193</c:v>
                </c:pt>
                <c:pt idx="514">
                  <c:v>7342136.43367523</c:v>
                </c:pt>
                <c:pt idx="515">
                  <c:v>7342134.90601326</c:v>
                </c:pt>
                <c:pt idx="516">
                  <c:v>7342132.06692451</c:v>
                </c:pt>
                <c:pt idx="517">
                  <c:v>7342131.52631185</c:v>
                </c:pt>
                <c:pt idx="518">
                  <c:v>7342133.80372189</c:v>
                </c:pt>
                <c:pt idx="519">
                  <c:v>7342132.08657565</c:v>
                </c:pt>
                <c:pt idx="520">
                  <c:v>7342135.18290999</c:v>
                </c:pt>
                <c:pt idx="521">
                  <c:v>7342131.57534593</c:v>
                </c:pt>
                <c:pt idx="522">
                  <c:v>7342131.04558551</c:v>
                </c:pt>
                <c:pt idx="523">
                  <c:v>7342132.08524537</c:v>
                </c:pt>
                <c:pt idx="524">
                  <c:v>7342130.78217977</c:v>
                </c:pt>
                <c:pt idx="525">
                  <c:v>7342131.29273383</c:v>
                </c:pt>
                <c:pt idx="526">
                  <c:v>7342131.8356729</c:v>
                </c:pt>
                <c:pt idx="527">
                  <c:v>7342131.27921764</c:v>
                </c:pt>
                <c:pt idx="528">
                  <c:v>7342136.27243384</c:v>
                </c:pt>
                <c:pt idx="529">
                  <c:v>7342130.63220556</c:v>
                </c:pt>
                <c:pt idx="530">
                  <c:v>7342131.52918841</c:v>
                </c:pt>
                <c:pt idx="531">
                  <c:v>7342131.79188026</c:v>
                </c:pt>
                <c:pt idx="532">
                  <c:v>7342134.31806509</c:v>
                </c:pt>
                <c:pt idx="533">
                  <c:v>7342132.69708173</c:v>
                </c:pt>
                <c:pt idx="534">
                  <c:v>7342129.79524972</c:v>
                </c:pt>
                <c:pt idx="535">
                  <c:v>7342130.4514305</c:v>
                </c:pt>
                <c:pt idx="536">
                  <c:v>7342132.55661703</c:v>
                </c:pt>
                <c:pt idx="537">
                  <c:v>7342129.87848909</c:v>
                </c:pt>
                <c:pt idx="538">
                  <c:v>7342132.65066788</c:v>
                </c:pt>
                <c:pt idx="539">
                  <c:v>7342130.11483174</c:v>
                </c:pt>
                <c:pt idx="540">
                  <c:v>7342130.54006898</c:v>
                </c:pt>
                <c:pt idx="541">
                  <c:v>7342131.79160564</c:v>
                </c:pt>
                <c:pt idx="542">
                  <c:v>7342135.23315135</c:v>
                </c:pt>
                <c:pt idx="543">
                  <c:v>7342131.07204994</c:v>
                </c:pt>
                <c:pt idx="544">
                  <c:v>7342132.15495244</c:v>
                </c:pt>
                <c:pt idx="545">
                  <c:v>7342131.10538708</c:v>
                </c:pt>
                <c:pt idx="546">
                  <c:v>7342131.09061413</c:v>
                </c:pt>
                <c:pt idx="547">
                  <c:v>7342129.20208083</c:v>
                </c:pt>
                <c:pt idx="548">
                  <c:v>7342131.81036635</c:v>
                </c:pt>
                <c:pt idx="549">
                  <c:v>7342129.48771165</c:v>
                </c:pt>
                <c:pt idx="550">
                  <c:v>7342132.37435337</c:v>
                </c:pt>
                <c:pt idx="551">
                  <c:v>7342129.76348846</c:v>
                </c:pt>
                <c:pt idx="552">
                  <c:v>7342130.25886845</c:v>
                </c:pt>
                <c:pt idx="553">
                  <c:v>7342128.86232843</c:v>
                </c:pt>
                <c:pt idx="554">
                  <c:v>7342129.00375148</c:v>
                </c:pt>
                <c:pt idx="555">
                  <c:v>7342129.65882232</c:v>
                </c:pt>
                <c:pt idx="556">
                  <c:v>7342129.48855913</c:v>
                </c:pt>
                <c:pt idx="557">
                  <c:v>7342129.07585815</c:v>
                </c:pt>
                <c:pt idx="558">
                  <c:v>7342129.95062418</c:v>
                </c:pt>
                <c:pt idx="559">
                  <c:v>7342129.1775306</c:v>
                </c:pt>
                <c:pt idx="560">
                  <c:v>7342128.68539886</c:v>
                </c:pt>
                <c:pt idx="561">
                  <c:v>7342130.74791281</c:v>
                </c:pt>
                <c:pt idx="562">
                  <c:v>7342128.59679246</c:v>
                </c:pt>
                <c:pt idx="563">
                  <c:v>7342128.31010017</c:v>
                </c:pt>
                <c:pt idx="564">
                  <c:v>7342127.95047671</c:v>
                </c:pt>
                <c:pt idx="565">
                  <c:v>7342128.80617711</c:v>
                </c:pt>
                <c:pt idx="566">
                  <c:v>7342128.02677203</c:v>
                </c:pt>
                <c:pt idx="567">
                  <c:v>7342127.47209153</c:v>
                </c:pt>
                <c:pt idx="568">
                  <c:v>7342127.71404765</c:v>
                </c:pt>
                <c:pt idx="569">
                  <c:v>7342127.12539274</c:v>
                </c:pt>
                <c:pt idx="570">
                  <c:v>7342126.79101797</c:v>
                </c:pt>
                <c:pt idx="571">
                  <c:v>7342126.66531491</c:v>
                </c:pt>
                <c:pt idx="572">
                  <c:v>7342126.97945543</c:v>
                </c:pt>
                <c:pt idx="573">
                  <c:v>7342125.83244473</c:v>
                </c:pt>
                <c:pt idx="574">
                  <c:v>7342125.85007074</c:v>
                </c:pt>
                <c:pt idx="575">
                  <c:v>7342126.7161286</c:v>
                </c:pt>
                <c:pt idx="576">
                  <c:v>7342126.03698181</c:v>
                </c:pt>
                <c:pt idx="577">
                  <c:v>7342126.67890131</c:v>
                </c:pt>
                <c:pt idx="578">
                  <c:v>7342125.87190914</c:v>
                </c:pt>
                <c:pt idx="579">
                  <c:v>7342125.93098361</c:v>
                </c:pt>
                <c:pt idx="580">
                  <c:v>7342126.31581195</c:v>
                </c:pt>
                <c:pt idx="581">
                  <c:v>7342125.71724234</c:v>
                </c:pt>
                <c:pt idx="582">
                  <c:v>7342126.1796783</c:v>
                </c:pt>
                <c:pt idx="583">
                  <c:v>7342126.71057913</c:v>
                </c:pt>
                <c:pt idx="584">
                  <c:v>7342125.89177858</c:v>
                </c:pt>
                <c:pt idx="585">
                  <c:v>7342126.0736591</c:v>
                </c:pt>
                <c:pt idx="586">
                  <c:v>7342125.70726726</c:v>
                </c:pt>
                <c:pt idx="587">
                  <c:v>7342126.89424206</c:v>
                </c:pt>
                <c:pt idx="588">
                  <c:v>7342125.98472835</c:v>
                </c:pt>
                <c:pt idx="589">
                  <c:v>7342126.28871161</c:v>
                </c:pt>
                <c:pt idx="590">
                  <c:v>7342125.51323017</c:v>
                </c:pt>
                <c:pt idx="591">
                  <c:v>7342125.81773338</c:v>
                </c:pt>
                <c:pt idx="592">
                  <c:v>7342125.48284153</c:v>
                </c:pt>
                <c:pt idx="593">
                  <c:v>7342125.63845846</c:v>
                </c:pt>
                <c:pt idx="594">
                  <c:v>7342125.87402084</c:v>
                </c:pt>
                <c:pt idx="595">
                  <c:v>7342125.6723785</c:v>
                </c:pt>
                <c:pt idx="596">
                  <c:v>7342125.56174192</c:v>
                </c:pt>
                <c:pt idx="597">
                  <c:v>7342125.54001273</c:v>
                </c:pt>
                <c:pt idx="598">
                  <c:v>7342125.34228082</c:v>
                </c:pt>
                <c:pt idx="599">
                  <c:v>7342125.71153591</c:v>
                </c:pt>
                <c:pt idx="600">
                  <c:v>7342125.53514868</c:v>
                </c:pt>
                <c:pt idx="601">
                  <c:v>7342126.16594479</c:v>
                </c:pt>
                <c:pt idx="602">
                  <c:v>7342125.53526803</c:v>
                </c:pt>
                <c:pt idx="603">
                  <c:v>7342126.01170465</c:v>
                </c:pt>
                <c:pt idx="604">
                  <c:v>7342125.68955659</c:v>
                </c:pt>
                <c:pt idx="605">
                  <c:v>7342125.90848997</c:v>
                </c:pt>
                <c:pt idx="606">
                  <c:v>7342125.52824548</c:v>
                </c:pt>
                <c:pt idx="607">
                  <c:v>7342125.61933878</c:v>
                </c:pt>
                <c:pt idx="608">
                  <c:v>7342125.33606888</c:v>
                </c:pt>
                <c:pt idx="609">
                  <c:v>7342125.53879398</c:v>
                </c:pt>
                <c:pt idx="610">
                  <c:v>7342125.60478122</c:v>
                </c:pt>
                <c:pt idx="611">
                  <c:v>7342125.34128335</c:v>
                </c:pt>
                <c:pt idx="612">
                  <c:v>7342125.60166364</c:v>
                </c:pt>
                <c:pt idx="613">
                  <c:v>7342125.48875031</c:v>
                </c:pt>
                <c:pt idx="614">
                  <c:v>7342125.46991641</c:v>
                </c:pt>
                <c:pt idx="615">
                  <c:v>7342125.50701979</c:v>
                </c:pt>
                <c:pt idx="616">
                  <c:v>7342125.36338749</c:v>
                </c:pt>
                <c:pt idx="617">
                  <c:v>7342125.41416157</c:v>
                </c:pt>
                <c:pt idx="618">
                  <c:v>7342125.05519581</c:v>
                </c:pt>
                <c:pt idx="619">
                  <c:v>7342125.18445139</c:v>
                </c:pt>
                <c:pt idx="620">
                  <c:v>7342125.14792203</c:v>
                </c:pt>
                <c:pt idx="621">
                  <c:v>7342125.1590747</c:v>
                </c:pt>
                <c:pt idx="622">
                  <c:v>7342124.871719</c:v>
                </c:pt>
                <c:pt idx="623">
                  <c:v>7342125.04748268</c:v>
                </c:pt>
                <c:pt idx="624">
                  <c:v>7342124.81882554</c:v>
                </c:pt>
                <c:pt idx="625">
                  <c:v>7342124.81624701</c:v>
                </c:pt>
                <c:pt idx="626">
                  <c:v>7342124.766399</c:v>
                </c:pt>
                <c:pt idx="627">
                  <c:v>7342124.87082867</c:v>
                </c:pt>
                <c:pt idx="628">
                  <c:v>7342124.49400835</c:v>
                </c:pt>
                <c:pt idx="629">
                  <c:v>7342124.52666462</c:v>
                </c:pt>
                <c:pt idx="630">
                  <c:v>7342124.61404436</c:v>
                </c:pt>
                <c:pt idx="631">
                  <c:v>7342124.44369711</c:v>
                </c:pt>
                <c:pt idx="632">
                  <c:v>7342124.54574714</c:v>
                </c:pt>
                <c:pt idx="633">
                  <c:v>7342124.49137653</c:v>
                </c:pt>
                <c:pt idx="634">
                  <c:v>7342124.55494941</c:v>
                </c:pt>
                <c:pt idx="635">
                  <c:v>7342124.42893025</c:v>
                </c:pt>
                <c:pt idx="636">
                  <c:v>7342124.53838151</c:v>
                </c:pt>
                <c:pt idx="637">
                  <c:v>7342124.388733</c:v>
                </c:pt>
                <c:pt idx="638">
                  <c:v>7342124.43117754</c:v>
                </c:pt>
                <c:pt idx="639">
                  <c:v>7342124.47813673</c:v>
                </c:pt>
                <c:pt idx="640">
                  <c:v>7342124.28680416</c:v>
                </c:pt>
                <c:pt idx="641">
                  <c:v>7342124.50474331</c:v>
                </c:pt>
                <c:pt idx="642">
                  <c:v>7342124.37217721</c:v>
                </c:pt>
                <c:pt idx="643">
                  <c:v>7342124.34308788</c:v>
                </c:pt>
                <c:pt idx="644">
                  <c:v>7342124.48885717</c:v>
                </c:pt>
                <c:pt idx="645">
                  <c:v>7342124.33758918</c:v>
                </c:pt>
                <c:pt idx="646">
                  <c:v>7342124.42223402</c:v>
                </c:pt>
                <c:pt idx="647">
                  <c:v>7342124.38338572</c:v>
                </c:pt>
                <c:pt idx="648">
                  <c:v>7342124.3012766</c:v>
                </c:pt>
                <c:pt idx="649">
                  <c:v>7342124.29768866</c:v>
                </c:pt>
                <c:pt idx="650">
                  <c:v>7342124.36827701</c:v>
                </c:pt>
                <c:pt idx="651">
                  <c:v>7342124.33405682</c:v>
                </c:pt>
                <c:pt idx="652">
                  <c:v>7342124.43747389</c:v>
                </c:pt>
                <c:pt idx="653">
                  <c:v>7342124.43183801</c:v>
                </c:pt>
                <c:pt idx="654">
                  <c:v>7342124.39514439</c:v>
                </c:pt>
                <c:pt idx="655">
                  <c:v>7342124.38465048</c:v>
                </c:pt>
                <c:pt idx="656">
                  <c:v>7342124.44783732</c:v>
                </c:pt>
                <c:pt idx="657">
                  <c:v>7342124.32169975</c:v>
                </c:pt>
                <c:pt idx="658">
                  <c:v>7342124.29399093</c:v>
                </c:pt>
                <c:pt idx="659">
                  <c:v>7342124.26630517</c:v>
                </c:pt>
                <c:pt idx="660">
                  <c:v>7342124.28238345</c:v>
                </c:pt>
                <c:pt idx="661">
                  <c:v>7342124.21612592</c:v>
                </c:pt>
                <c:pt idx="662">
                  <c:v>7342124.21427719</c:v>
                </c:pt>
                <c:pt idx="663">
                  <c:v>7342124.18098039</c:v>
                </c:pt>
                <c:pt idx="664">
                  <c:v>7342124.17485644</c:v>
                </c:pt>
                <c:pt idx="665">
                  <c:v>7342124.1415407</c:v>
                </c:pt>
                <c:pt idx="666">
                  <c:v>7342124.11751026</c:v>
                </c:pt>
                <c:pt idx="667">
                  <c:v>7342124.12479515</c:v>
                </c:pt>
                <c:pt idx="668">
                  <c:v>7342124.13240317</c:v>
                </c:pt>
                <c:pt idx="669">
                  <c:v>7342124.15449106</c:v>
                </c:pt>
                <c:pt idx="670">
                  <c:v>7342124.14425276</c:v>
                </c:pt>
                <c:pt idx="671">
                  <c:v>7342124.11802731</c:v>
                </c:pt>
                <c:pt idx="672">
                  <c:v>7342124.12359389</c:v>
                </c:pt>
                <c:pt idx="673">
                  <c:v>7342124.09523728</c:v>
                </c:pt>
                <c:pt idx="674">
                  <c:v>7342124.10144959</c:v>
                </c:pt>
                <c:pt idx="675">
                  <c:v>7342124.04369168</c:v>
                </c:pt>
                <c:pt idx="676">
                  <c:v>7342124.05249917</c:v>
                </c:pt>
                <c:pt idx="677">
                  <c:v>7342124.01817699</c:v>
                </c:pt>
                <c:pt idx="678">
                  <c:v>7342124.03942203</c:v>
                </c:pt>
                <c:pt idx="679">
                  <c:v>7342124.09989884</c:v>
                </c:pt>
                <c:pt idx="680">
                  <c:v>7342124.03625869</c:v>
                </c:pt>
                <c:pt idx="681">
                  <c:v>7342124.04200915</c:v>
                </c:pt>
                <c:pt idx="682">
                  <c:v>7342124.02502894</c:v>
                </c:pt>
                <c:pt idx="683">
                  <c:v>7342124.08339135</c:v>
                </c:pt>
                <c:pt idx="684">
                  <c:v>7342124.01450313</c:v>
                </c:pt>
                <c:pt idx="685">
                  <c:v>7342124.07070377</c:v>
                </c:pt>
                <c:pt idx="686">
                  <c:v>7342124.05364768</c:v>
                </c:pt>
                <c:pt idx="687">
                  <c:v>7342124.04971603</c:v>
                </c:pt>
                <c:pt idx="688">
                  <c:v>7342124.03606838</c:v>
                </c:pt>
                <c:pt idx="689">
                  <c:v>7342124.04391889</c:v>
                </c:pt>
                <c:pt idx="690">
                  <c:v>7342124.04371888</c:v>
                </c:pt>
                <c:pt idx="691">
                  <c:v>7342124.03348841</c:v>
                </c:pt>
                <c:pt idx="692">
                  <c:v>7342124.018837</c:v>
                </c:pt>
                <c:pt idx="693">
                  <c:v>7342124.03612352</c:v>
                </c:pt>
                <c:pt idx="694">
                  <c:v>7342124.02399215</c:v>
                </c:pt>
                <c:pt idx="695">
                  <c:v>7342124.00721187</c:v>
                </c:pt>
                <c:pt idx="696">
                  <c:v>7342124.04245394</c:v>
                </c:pt>
                <c:pt idx="697">
                  <c:v>7342124.01511516</c:v>
                </c:pt>
                <c:pt idx="698">
                  <c:v>7342124.0356607</c:v>
                </c:pt>
                <c:pt idx="699">
                  <c:v>7342124.05580697</c:v>
                </c:pt>
                <c:pt idx="700">
                  <c:v>7342124.01436253</c:v>
                </c:pt>
                <c:pt idx="701">
                  <c:v>7342124.01212207</c:v>
                </c:pt>
                <c:pt idx="702">
                  <c:v>7342124.00606753</c:v>
                </c:pt>
                <c:pt idx="703">
                  <c:v>7342124.04354322</c:v>
                </c:pt>
                <c:pt idx="704">
                  <c:v>7342124.01664432</c:v>
                </c:pt>
                <c:pt idx="705">
                  <c:v>7342124.03179227</c:v>
                </c:pt>
                <c:pt idx="706">
                  <c:v>7342124.01669223</c:v>
                </c:pt>
                <c:pt idx="707">
                  <c:v>7342124.06789767</c:v>
                </c:pt>
                <c:pt idx="708">
                  <c:v>7342124.01591599</c:v>
                </c:pt>
                <c:pt idx="709">
                  <c:v>7342124.00699213</c:v>
                </c:pt>
                <c:pt idx="710">
                  <c:v>7342124.00163969</c:v>
                </c:pt>
                <c:pt idx="711">
                  <c:v>7342124.00178945</c:v>
                </c:pt>
                <c:pt idx="712">
                  <c:v>7342124.0002321</c:v>
                </c:pt>
                <c:pt idx="713">
                  <c:v>7342124.00372429</c:v>
                </c:pt>
                <c:pt idx="714">
                  <c:v>7342123.9970598</c:v>
                </c:pt>
                <c:pt idx="715">
                  <c:v>7342124.00301633</c:v>
                </c:pt>
                <c:pt idx="716">
                  <c:v>7342123.98046546</c:v>
                </c:pt>
                <c:pt idx="717">
                  <c:v>7342123.97691961</c:v>
                </c:pt>
                <c:pt idx="718">
                  <c:v>7342123.97686621</c:v>
                </c:pt>
                <c:pt idx="719">
                  <c:v>7342123.97552728</c:v>
                </c:pt>
                <c:pt idx="720">
                  <c:v>7342123.99104805</c:v>
                </c:pt>
                <c:pt idx="721">
                  <c:v>7342123.97307861</c:v>
                </c:pt>
                <c:pt idx="722">
                  <c:v>7342123.99354326</c:v>
                </c:pt>
                <c:pt idx="723">
                  <c:v>7342123.98016594</c:v>
                </c:pt>
                <c:pt idx="724">
                  <c:v>7342123.98855923</c:v>
                </c:pt>
                <c:pt idx="725">
                  <c:v>7342123.96845886</c:v>
                </c:pt>
                <c:pt idx="726">
                  <c:v>7342123.97269544</c:v>
                </c:pt>
                <c:pt idx="727">
                  <c:v>7342123.9631313</c:v>
                </c:pt>
                <c:pt idx="728">
                  <c:v>7342123.97609041</c:v>
                </c:pt>
                <c:pt idx="729">
                  <c:v>7342123.95818142</c:v>
                </c:pt>
                <c:pt idx="730">
                  <c:v>7342123.96653</c:v>
                </c:pt>
                <c:pt idx="731">
                  <c:v>7342123.95641602</c:v>
                </c:pt>
                <c:pt idx="732">
                  <c:v>7342123.96438707</c:v>
                </c:pt>
                <c:pt idx="733">
                  <c:v>7342123.96208798</c:v>
                </c:pt>
                <c:pt idx="734">
                  <c:v>7342123.96224243</c:v>
                </c:pt>
                <c:pt idx="735">
                  <c:v>7342123.95773324</c:v>
                </c:pt>
                <c:pt idx="736">
                  <c:v>7342123.9643793</c:v>
                </c:pt>
                <c:pt idx="737">
                  <c:v>7342123.96173447</c:v>
                </c:pt>
                <c:pt idx="738">
                  <c:v>7342123.95520626</c:v>
                </c:pt>
                <c:pt idx="739">
                  <c:v>7342123.9569405</c:v>
                </c:pt>
                <c:pt idx="740">
                  <c:v>7342123.96317088</c:v>
                </c:pt>
                <c:pt idx="741">
                  <c:v>7342123.95599659</c:v>
                </c:pt>
                <c:pt idx="742">
                  <c:v>7342123.96340578</c:v>
                </c:pt>
                <c:pt idx="743">
                  <c:v>7342123.95063747</c:v>
                </c:pt>
                <c:pt idx="744">
                  <c:v>7342123.95854977</c:v>
                </c:pt>
                <c:pt idx="745">
                  <c:v>7342123.95242843</c:v>
                </c:pt>
                <c:pt idx="746">
                  <c:v>7342123.96073515</c:v>
                </c:pt>
                <c:pt idx="747">
                  <c:v>7342123.95471519</c:v>
                </c:pt>
                <c:pt idx="748">
                  <c:v>7342123.96285157</c:v>
                </c:pt>
                <c:pt idx="749">
                  <c:v>7342123.9533802</c:v>
                </c:pt>
                <c:pt idx="750">
                  <c:v>7342123.9551918</c:v>
                </c:pt>
                <c:pt idx="751">
                  <c:v>7342123.95402353</c:v>
                </c:pt>
                <c:pt idx="752">
                  <c:v>7342123.95381104</c:v>
                </c:pt>
                <c:pt idx="753">
                  <c:v>7342123.95095648</c:v>
                </c:pt>
                <c:pt idx="754">
                  <c:v>7342123.95213326</c:v>
                </c:pt>
                <c:pt idx="755">
                  <c:v>7342123.9518495</c:v>
                </c:pt>
                <c:pt idx="756">
                  <c:v>7342123.95240537</c:v>
                </c:pt>
                <c:pt idx="757">
                  <c:v>7342123.95187041</c:v>
                </c:pt>
                <c:pt idx="758">
                  <c:v>7342123.9521626</c:v>
                </c:pt>
                <c:pt idx="759">
                  <c:v>7342123.94882629</c:v>
                </c:pt>
                <c:pt idx="760">
                  <c:v>7342123.95021771</c:v>
                </c:pt>
                <c:pt idx="761">
                  <c:v>7342123.94870503</c:v>
                </c:pt>
                <c:pt idx="762">
                  <c:v>7342123.94953029</c:v>
                </c:pt>
                <c:pt idx="763">
                  <c:v>7342123.95113639</c:v>
                </c:pt>
                <c:pt idx="764">
                  <c:v>7342123.94858549</c:v>
                </c:pt>
                <c:pt idx="765">
                  <c:v>7342123.95302616</c:v>
                </c:pt>
                <c:pt idx="766">
                  <c:v>7342123.95022756</c:v>
                </c:pt>
                <c:pt idx="767">
                  <c:v>7342123.94905785</c:v>
                </c:pt>
                <c:pt idx="768">
                  <c:v>7342123.94755252</c:v>
                </c:pt>
                <c:pt idx="769">
                  <c:v>7342123.94516977</c:v>
                </c:pt>
                <c:pt idx="770">
                  <c:v>7342123.94648933</c:v>
                </c:pt>
                <c:pt idx="771">
                  <c:v>7342123.94489287</c:v>
                </c:pt>
                <c:pt idx="772">
                  <c:v>7342123.94546254</c:v>
                </c:pt>
                <c:pt idx="773">
                  <c:v>7342123.94364933</c:v>
                </c:pt>
                <c:pt idx="774">
                  <c:v>7342123.9461498</c:v>
                </c:pt>
                <c:pt idx="775">
                  <c:v>7342123.94472245</c:v>
                </c:pt>
                <c:pt idx="776">
                  <c:v>7342123.94471952</c:v>
                </c:pt>
                <c:pt idx="777">
                  <c:v>7342123.94396433</c:v>
                </c:pt>
                <c:pt idx="778">
                  <c:v>7342123.94528552</c:v>
                </c:pt>
                <c:pt idx="779">
                  <c:v>7342123.94334599</c:v>
                </c:pt>
                <c:pt idx="780">
                  <c:v>7342123.94442586</c:v>
                </c:pt>
                <c:pt idx="781">
                  <c:v>7342123.94226973</c:v>
                </c:pt>
                <c:pt idx="782">
                  <c:v>7342123.94509664</c:v>
                </c:pt>
                <c:pt idx="783">
                  <c:v>7342123.94447911</c:v>
                </c:pt>
                <c:pt idx="784">
                  <c:v>7342123.94281579</c:v>
                </c:pt>
                <c:pt idx="785">
                  <c:v>7342123.94254216</c:v>
                </c:pt>
                <c:pt idx="786">
                  <c:v>7342123.94329068</c:v>
                </c:pt>
                <c:pt idx="787">
                  <c:v>7342123.94399184</c:v>
                </c:pt>
                <c:pt idx="788">
                  <c:v>7342123.9422723</c:v>
                </c:pt>
                <c:pt idx="789">
                  <c:v>7342123.94515033</c:v>
                </c:pt>
                <c:pt idx="790">
                  <c:v>7342123.94240702</c:v>
                </c:pt>
                <c:pt idx="791">
                  <c:v>7342123.94493458</c:v>
                </c:pt>
                <c:pt idx="792">
                  <c:v>7342123.9446176</c:v>
                </c:pt>
                <c:pt idx="793">
                  <c:v>7342123.94340828</c:v>
                </c:pt>
                <c:pt idx="794">
                  <c:v>7342123.94166642</c:v>
                </c:pt>
                <c:pt idx="795">
                  <c:v>7342123.94339387</c:v>
                </c:pt>
                <c:pt idx="796">
                  <c:v>7342123.94406174</c:v>
                </c:pt>
                <c:pt idx="797">
                  <c:v>7342123.94287261</c:v>
                </c:pt>
                <c:pt idx="798">
                  <c:v>7342123.94204068</c:v>
                </c:pt>
                <c:pt idx="799">
                  <c:v>7342123.94303573</c:v>
                </c:pt>
                <c:pt idx="800">
                  <c:v>7342123.94127102</c:v>
                </c:pt>
                <c:pt idx="801">
                  <c:v>7342123.94159502</c:v>
                </c:pt>
                <c:pt idx="802">
                  <c:v>7342123.94322364</c:v>
                </c:pt>
                <c:pt idx="803">
                  <c:v>7342123.9403365</c:v>
                </c:pt>
                <c:pt idx="804">
                  <c:v>7342123.94120777</c:v>
                </c:pt>
                <c:pt idx="805">
                  <c:v>7342123.9399598</c:v>
                </c:pt>
                <c:pt idx="806">
                  <c:v>7342123.94059494</c:v>
                </c:pt>
                <c:pt idx="807">
                  <c:v>7342123.94312356</c:v>
                </c:pt>
                <c:pt idx="808">
                  <c:v>7342123.94224616</c:v>
                </c:pt>
                <c:pt idx="809">
                  <c:v>7342123.94142687</c:v>
                </c:pt>
                <c:pt idx="810">
                  <c:v>7342123.94087919</c:v>
                </c:pt>
                <c:pt idx="811">
                  <c:v>7342123.94092034</c:v>
                </c:pt>
                <c:pt idx="812">
                  <c:v>7342123.93967709</c:v>
                </c:pt>
                <c:pt idx="813">
                  <c:v>7342123.93986294</c:v>
                </c:pt>
                <c:pt idx="814">
                  <c:v>7342123.93981186</c:v>
                </c:pt>
                <c:pt idx="815">
                  <c:v>7342123.94017115</c:v>
                </c:pt>
                <c:pt idx="816">
                  <c:v>7342123.93941292</c:v>
                </c:pt>
                <c:pt idx="817">
                  <c:v>7342123.93959355</c:v>
                </c:pt>
                <c:pt idx="818">
                  <c:v>7342123.9391219</c:v>
                </c:pt>
                <c:pt idx="819">
                  <c:v>7342123.93959753</c:v>
                </c:pt>
                <c:pt idx="820">
                  <c:v>7342123.93888186</c:v>
                </c:pt>
                <c:pt idx="821">
                  <c:v>7342123.93884881</c:v>
                </c:pt>
                <c:pt idx="822">
                  <c:v>7342123.93956931</c:v>
                </c:pt>
                <c:pt idx="823">
                  <c:v>7342123.93967515</c:v>
                </c:pt>
                <c:pt idx="824">
                  <c:v>7342123.93962211</c:v>
                </c:pt>
                <c:pt idx="825">
                  <c:v>7342123.93888348</c:v>
                </c:pt>
                <c:pt idx="826">
                  <c:v>7342123.93878753</c:v>
                </c:pt>
                <c:pt idx="827">
                  <c:v>7342123.93883899</c:v>
                </c:pt>
                <c:pt idx="828">
                  <c:v>7342123.94070199</c:v>
                </c:pt>
                <c:pt idx="829">
                  <c:v>7342123.93909979</c:v>
                </c:pt>
                <c:pt idx="830">
                  <c:v>7342123.93814355</c:v>
                </c:pt>
                <c:pt idx="831">
                  <c:v>7342123.9384032</c:v>
                </c:pt>
                <c:pt idx="832">
                  <c:v>7342123.9371845</c:v>
                </c:pt>
                <c:pt idx="833">
                  <c:v>7342123.93739773</c:v>
                </c:pt>
                <c:pt idx="834">
                  <c:v>7342123.9364575</c:v>
                </c:pt>
                <c:pt idx="835">
                  <c:v>7342123.93655537</c:v>
                </c:pt>
                <c:pt idx="836">
                  <c:v>7342123.9363621</c:v>
                </c:pt>
                <c:pt idx="837">
                  <c:v>7342123.93683593</c:v>
                </c:pt>
                <c:pt idx="838">
                  <c:v>7342123.9367661</c:v>
                </c:pt>
                <c:pt idx="839">
                  <c:v>7342123.93678475</c:v>
                </c:pt>
                <c:pt idx="840">
                  <c:v>7342123.93662371</c:v>
                </c:pt>
                <c:pt idx="841">
                  <c:v>7342123.93700448</c:v>
                </c:pt>
                <c:pt idx="842">
                  <c:v>7342123.9363631</c:v>
                </c:pt>
                <c:pt idx="843">
                  <c:v>7342123.93673854</c:v>
                </c:pt>
                <c:pt idx="844">
                  <c:v>7342123.93730455</c:v>
                </c:pt>
                <c:pt idx="845">
                  <c:v>7342123.93640911</c:v>
                </c:pt>
                <c:pt idx="846">
                  <c:v>7342123.93629083</c:v>
                </c:pt>
                <c:pt idx="847">
                  <c:v>7342123.9360897</c:v>
                </c:pt>
                <c:pt idx="848">
                  <c:v>7342123.9369372</c:v>
                </c:pt>
                <c:pt idx="849">
                  <c:v>7342123.93629704</c:v>
                </c:pt>
                <c:pt idx="850">
                  <c:v>7342123.9359413</c:v>
                </c:pt>
                <c:pt idx="851">
                  <c:v>7342123.93596619</c:v>
                </c:pt>
                <c:pt idx="852">
                  <c:v>7342123.93671585</c:v>
                </c:pt>
                <c:pt idx="853">
                  <c:v>7342123.93622917</c:v>
                </c:pt>
                <c:pt idx="854">
                  <c:v>7342123.93645595</c:v>
                </c:pt>
                <c:pt idx="855">
                  <c:v>7342123.93637368</c:v>
                </c:pt>
                <c:pt idx="856">
                  <c:v>7342123.93601237</c:v>
                </c:pt>
                <c:pt idx="857">
                  <c:v>7342123.93642723</c:v>
                </c:pt>
                <c:pt idx="858">
                  <c:v>7342123.93632797</c:v>
                </c:pt>
                <c:pt idx="859">
                  <c:v>7342123.93622009</c:v>
                </c:pt>
                <c:pt idx="860">
                  <c:v>7342123.93639716</c:v>
                </c:pt>
                <c:pt idx="861">
                  <c:v>7342123.93603274</c:v>
                </c:pt>
                <c:pt idx="862">
                  <c:v>7342123.93600801</c:v>
                </c:pt>
                <c:pt idx="863">
                  <c:v>7342123.93601976</c:v>
                </c:pt>
                <c:pt idx="864">
                  <c:v>7342123.93600746</c:v>
                </c:pt>
                <c:pt idx="865">
                  <c:v>7342123.93605359</c:v>
                </c:pt>
                <c:pt idx="866">
                  <c:v>7342123.93606636</c:v>
                </c:pt>
                <c:pt idx="867">
                  <c:v>7342123.93584219</c:v>
                </c:pt>
                <c:pt idx="868">
                  <c:v>7342123.93572216</c:v>
                </c:pt>
                <c:pt idx="869">
                  <c:v>7342123.93625486</c:v>
                </c:pt>
                <c:pt idx="870">
                  <c:v>7342123.93588753</c:v>
                </c:pt>
                <c:pt idx="871">
                  <c:v>7342123.93621217</c:v>
                </c:pt>
                <c:pt idx="872">
                  <c:v>7342123.93577677</c:v>
                </c:pt>
                <c:pt idx="873">
                  <c:v>7342123.93594386</c:v>
                </c:pt>
                <c:pt idx="874">
                  <c:v>7342123.93589948</c:v>
                </c:pt>
                <c:pt idx="875">
                  <c:v>7342123.93567908</c:v>
                </c:pt>
                <c:pt idx="876">
                  <c:v>7342123.9357688</c:v>
                </c:pt>
                <c:pt idx="877">
                  <c:v>7342123.93562346</c:v>
                </c:pt>
                <c:pt idx="878">
                  <c:v>7342123.93570571</c:v>
                </c:pt>
                <c:pt idx="879">
                  <c:v>7342123.93552587</c:v>
                </c:pt>
                <c:pt idx="880">
                  <c:v>7342123.93562049</c:v>
                </c:pt>
                <c:pt idx="881">
                  <c:v>7342123.93533743</c:v>
                </c:pt>
                <c:pt idx="882">
                  <c:v>7342123.93543887</c:v>
                </c:pt>
                <c:pt idx="883">
                  <c:v>7342123.93511083</c:v>
                </c:pt>
                <c:pt idx="884">
                  <c:v>7342123.93513443</c:v>
                </c:pt>
                <c:pt idx="885">
                  <c:v>7342123.93489018</c:v>
                </c:pt>
                <c:pt idx="886">
                  <c:v>7342123.93479115</c:v>
                </c:pt>
                <c:pt idx="887">
                  <c:v>7342123.93471435</c:v>
                </c:pt>
                <c:pt idx="888">
                  <c:v>7342123.93486468</c:v>
                </c:pt>
                <c:pt idx="889">
                  <c:v>7342123.93471259</c:v>
                </c:pt>
                <c:pt idx="890">
                  <c:v>7342123.93483078</c:v>
                </c:pt>
                <c:pt idx="891">
                  <c:v>7342123.93468646</c:v>
                </c:pt>
                <c:pt idx="892">
                  <c:v>7342123.93478093</c:v>
                </c:pt>
                <c:pt idx="893">
                  <c:v>7342123.93476492</c:v>
                </c:pt>
                <c:pt idx="894">
                  <c:v>7342123.93479326</c:v>
                </c:pt>
                <c:pt idx="895">
                  <c:v>7342123.93481688</c:v>
                </c:pt>
                <c:pt idx="896">
                  <c:v>7342123.93482148</c:v>
                </c:pt>
                <c:pt idx="897">
                  <c:v>7342123.93482535</c:v>
                </c:pt>
                <c:pt idx="898">
                  <c:v>7342123.93472687</c:v>
                </c:pt>
                <c:pt idx="899">
                  <c:v>7342123.9346728</c:v>
                </c:pt>
                <c:pt idx="900">
                  <c:v>7342123.93462538</c:v>
                </c:pt>
                <c:pt idx="901">
                  <c:v>7342123.93480327</c:v>
                </c:pt>
                <c:pt idx="902">
                  <c:v>7342123.93461725</c:v>
                </c:pt>
                <c:pt idx="903">
                  <c:v>7342123.93476103</c:v>
                </c:pt>
                <c:pt idx="904">
                  <c:v>7342123.93467366</c:v>
                </c:pt>
                <c:pt idx="905">
                  <c:v>7342123.93481254</c:v>
                </c:pt>
                <c:pt idx="906">
                  <c:v>7342123.93458411</c:v>
                </c:pt>
                <c:pt idx="907">
                  <c:v>7342123.93460743</c:v>
                </c:pt>
                <c:pt idx="908">
                  <c:v>7342123.93462177</c:v>
                </c:pt>
                <c:pt idx="909">
                  <c:v>7342123.93473357</c:v>
                </c:pt>
                <c:pt idx="910">
                  <c:v>7342123.93461801</c:v>
                </c:pt>
                <c:pt idx="911">
                  <c:v>7342123.9344827</c:v>
                </c:pt>
                <c:pt idx="912">
                  <c:v>7342123.93456061</c:v>
                </c:pt>
                <c:pt idx="913">
                  <c:v>7342123.9346364</c:v>
                </c:pt>
                <c:pt idx="914">
                  <c:v>7342123.93449332</c:v>
                </c:pt>
                <c:pt idx="915">
                  <c:v>7342123.9346599</c:v>
                </c:pt>
                <c:pt idx="916">
                  <c:v>7342123.9344894</c:v>
                </c:pt>
                <c:pt idx="917">
                  <c:v>7342123.93458545</c:v>
                </c:pt>
                <c:pt idx="918">
                  <c:v>7342123.93459762</c:v>
                </c:pt>
                <c:pt idx="919">
                  <c:v>7342123.93472572</c:v>
                </c:pt>
                <c:pt idx="920">
                  <c:v>7342123.93447608</c:v>
                </c:pt>
                <c:pt idx="921">
                  <c:v>7342123.93458641</c:v>
                </c:pt>
                <c:pt idx="922">
                  <c:v>7342123.93459118</c:v>
                </c:pt>
                <c:pt idx="923">
                  <c:v>7342123.93472273</c:v>
                </c:pt>
                <c:pt idx="924">
                  <c:v>7342123.93445163</c:v>
                </c:pt>
                <c:pt idx="925">
                  <c:v>7342123.9345783</c:v>
                </c:pt>
                <c:pt idx="926">
                  <c:v>7342123.93457992</c:v>
                </c:pt>
                <c:pt idx="927">
                  <c:v>7342123.93464324</c:v>
                </c:pt>
                <c:pt idx="928">
                  <c:v>7342123.93447026</c:v>
                </c:pt>
                <c:pt idx="929">
                  <c:v>7342123.93462812</c:v>
                </c:pt>
                <c:pt idx="930">
                  <c:v>7342123.93449398</c:v>
                </c:pt>
                <c:pt idx="931">
                  <c:v>7342123.93456959</c:v>
                </c:pt>
                <c:pt idx="932">
                  <c:v>7342123.93439564</c:v>
                </c:pt>
                <c:pt idx="933">
                  <c:v>7342123.93439924</c:v>
                </c:pt>
                <c:pt idx="934">
                  <c:v>7342123.93439189</c:v>
                </c:pt>
                <c:pt idx="935">
                  <c:v>7342123.93438324</c:v>
                </c:pt>
                <c:pt idx="936">
                  <c:v>7342123.93439375</c:v>
                </c:pt>
                <c:pt idx="937">
                  <c:v>7342123.93435306</c:v>
                </c:pt>
                <c:pt idx="938">
                  <c:v>7342123.93442811</c:v>
                </c:pt>
                <c:pt idx="939">
                  <c:v>7342123.93437158</c:v>
                </c:pt>
                <c:pt idx="940">
                  <c:v>7342123.9344013</c:v>
                </c:pt>
                <c:pt idx="941">
                  <c:v>7342123.93437787</c:v>
                </c:pt>
                <c:pt idx="942">
                  <c:v>7342123.93436397</c:v>
                </c:pt>
                <c:pt idx="943">
                  <c:v>7342123.93437683</c:v>
                </c:pt>
                <c:pt idx="944">
                  <c:v>7342123.93438303</c:v>
                </c:pt>
                <c:pt idx="945">
                  <c:v>7342123.93437327</c:v>
                </c:pt>
                <c:pt idx="946">
                  <c:v>7342123.9343337</c:v>
                </c:pt>
                <c:pt idx="947">
                  <c:v>7342123.93437602</c:v>
                </c:pt>
                <c:pt idx="948">
                  <c:v>7342123.93434625</c:v>
                </c:pt>
                <c:pt idx="949">
                  <c:v>7342123.93434994</c:v>
                </c:pt>
                <c:pt idx="950">
                  <c:v>7342123.93436395</c:v>
                </c:pt>
                <c:pt idx="951">
                  <c:v>7342123.93434076</c:v>
                </c:pt>
                <c:pt idx="952">
                  <c:v>7342123.93426189</c:v>
                </c:pt>
                <c:pt idx="953">
                  <c:v>7342123.93432854</c:v>
                </c:pt>
                <c:pt idx="954">
                  <c:v>7342123.93425569</c:v>
                </c:pt>
                <c:pt idx="955">
                  <c:v>7342123.93427051</c:v>
                </c:pt>
                <c:pt idx="956">
                  <c:v>7342123.93429223</c:v>
                </c:pt>
                <c:pt idx="957">
                  <c:v>7342123.93429134</c:v>
                </c:pt>
                <c:pt idx="958">
                  <c:v>7342123.93429259</c:v>
                </c:pt>
                <c:pt idx="959">
                  <c:v>7342123.93426639</c:v>
                </c:pt>
                <c:pt idx="960">
                  <c:v>7342123.93426565</c:v>
                </c:pt>
                <c:pt idx="961">
                  <c:v>7342123.93428546</c:v>
                </c:pt>
                <c:pt idx="962">
                  <c:v>7342123.93424652</c:v>
                </c:pt>
                <c:pt idx="963">
                  <c:v>7342123.93425173</c:v>
                </c:pt>
                <c:pt idx="964">
                  <c:v>7342123.93426969</c:v>
                </c:pt>
                <c:pt idx="965">
                  <c:v>7342123.93427136</c:v>
                </c:pt>
                <c:pt idx="966">
                  <c:v>7342123.93424802</c:v>
                </c:pt>
                <c:pt idx="967">
                  <c:v>7342123.93428282</c:v>
                </c:pt>
                <c:pt idx="968">
                  <c:v>7342123.93430053</c:v>
                </c:pt>
                <c:pt idx="969">
                  <c:v>7342123.9342545</c:v>
                </c:pt>
                <c:pt idx="970">
                  <c:v>7342123.9342496</c:v>
                </c:pt>
                <c:pt idx="971">
                  <c:v>7342123.93422744</c:v>
                </c:pt>
                <c:pt idx="972">
                  <c:v>7342123.93422369</c:v>
                </c:pt>
                <c:pt idx="973">
                  <c:v>7342123.93423659</c:v>
                </c:pt>
                <c:pt idx="974">
                  <c:v>7342123.93422123</c:v>
                </c:pt>
                <c:pt idx="975">
                  <c:v>7342123.93423059</c:v>
                </c:pt>
                <c:pt idx="976">
                  <c:v>7342123.93422419</c:v>
                </c:pt>
                <c:pt idx="977">
                  <c:v>7342123.93423406</c:v>
                </c:pt>
                <c:pt idx="978">
                  <c:v>7342123.93422178</c:v>
                </c:pt>
                <c:pt idx="979">
                  <c:v>7342123.93422904</c:v>
                </c:pt>
                <c:pt idx="980">
                  <c:v>7342123.9342145</c:v>
                </c:pt>
                <c:pt idx="981">
                  <c:v>7342123.93420756</c:v>
                </c:pt>
                <c:pt idx="982">
                  <c:v>7342123.93421194</c:v>
                </c:pt>
                <c:pt idx="983">
                  <c:v>7342123.93421214</c:v>
                </c:pt>
                <c:pt idx="984">
                  <c:v>7342123.93421076</c:v>
                </c:pt>
                <c:pt idx="985">
                  <c:v>7342123.93419899</c:v>
                </c:pt>
                <c:pt idx="986">
                  <c:v>7342123.93419075</c:v>
                </c:pt>
                <c:pt idx="987">
                  <c:v>7342123.93418684</c:v>
                </c:pt>
                <c:pt idx="988">
                  <c:v>7342123.93419218</c:v>
                </c:pt>
                <c:pt idx="989">
                  <c:v>7342123.93419029</c:v>
                </c:pt>
                <c:pt idx="990">
                  <c:v>7342123.93419759</c:v>
                </c:pt>
                <c:pt idx="991">
                  <c:v>7342123.93416981</c:v>
                </c:pt>
                <c:pt idx="992">
                  <c:v>7342123.93416981</c:v>
                </c:pt>
                <c:pt idx="993">
                  <c:v>7342123.93418693</c:v>
                </c:pt>
                <c:pt idx="994">
                  <c:v>7342123.93417703</c:v>
                </c:pt>
                <c:pt idx="995">
                  <c:v>7342123.93416487</c:v>
                </c:pt>
                <c:pt idx="996">
                  <c:v>7342123.93417127</c:v>
                </c:pt>
                <c:pt idx="997">
                  <c:v>7342123.93416793</c:v>
                </c:pt>
                <c:pt idx="998">
                  <c:v>7342123.93416666</c:v>
                </c:pt>
                <c:pt idx="999">
                  <c:v>7342123.93416064</c:v>
                </c:pt>
                <c:pt idx="1000">
                  <c:v>7342123.93416417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488563.807208026</c:v>
                </c:pt>
                <c:pt idx="2">
                  <c:v>487595.628711469</c:v>
                </c:pt>
                <c:pt idx="3">
                  <c:v>488918.203112666</c:v>
                </c:pt>
                <c:pt idx="4">
                  <c:v>491926.44647815</c:v>
                </c:pt>
                <c:pt idx="5">
                  <c:v>493706.488504582</c:v>
                </c:pt>
                <c:pt idx="6">
                  <c:v>495968.924365029</c:v>
                </c:pt>
                <c:pt idx="7">
                  <c:v>498192.641898223</c:v>
                </c:pt>
                <c:pt idx="8">
                  <c:v>500596.324980152</c:v>
                </c:pt>
                <c:pt idx="9">
                  <c:v>502906.267251435</c:v>
                </c:pt>
                <c:pt idx="10">
                  <c:v>505260.706023744</c:v>
                </c:pt>
                <c:pt idx="11">
                  <c:v>507455.748445518</c:v>
                </c:pt>
                <c:pt idx="12">
                  <c:v>509632.960745684</c:v>
                </c:pt>
                <c:pt idx="13">
                  <c:v>511638.960491013</c:v>
                </c:pt>
                <c:pt idx="14">
                  <c:v>513614.620837355</c:v>
                </c:pt>
                <c:pt idx="15">
                  <c:v>515411.108967962</c:v>
                </c:pt>
                <c:pt idx="16">
                  <c:v>517171.270730538</c:v>
                </c:pt>
                <c:pt idx="17">
                  <c:v>518746.349973821</c:v>
                </c:pt>
                <c:pt idx="18">
                  <c:v>520282.548206206</c:v>
                </c:pt>
                <c:pt idx="19">
                  <c:v>521628.961750532</c:v>
                </c:pt>
                <c:pt idx="20">
                  <c:v>522935.870978075</c:v>
                </c:pt>
                <c:pt idx="21">
                  <c:v>524049.065340577</c:v>
                </c:pt>
                <c:pt idx="22">
                  <c:v>525123.266394263</c:v>
                </c:pt>
                <c:pt idx="23">
                  <c:v>526000.349034525</c:v>
                </c:pt>
                <c:pt idx="24">
                  <c:v>526839.631934699</c:v>
                </c:pt>
                <c:pt idx="25">
                  <c:v>527478.772193897</c:v>
                </c:pt>
                <c:pt idx="26">
                  <c:v>528084.105031915</c:v>
                </c:pt>
                <c:pt idx="27">
                  <c:v>528486.464372936</c:v>
                </c:pt>
                <c:pt idx="28">
                  <c:v>528854.137213609</c:v>
                </c:pt>
                <c:pt idx="29">
                  <c:v>529016.344553765</c:v>
                </c:pt>
                <c:pt idx="30">
                  <c:v>540536.611204634</c:v>
                </c:pt>
                <c:pt idx="31">
                  <c:v>549159.622970152</c:v>
                </c:pt>
                <c:pt idx="32">
                  <c:v>557942.609733652</c:v>
                </c:pt>
                <c:pt idx="33">
                  <c:v>558655.201118306</c:v>
                </c:pt>
                <c:pt idx="34">
                  <c:v>559238.489153879</c:v>
                </c:pt>
                <c:pt idx="35">
                  <c:v>562013.790824912</c:v>
                </c:pt>
                <c:pt idx="36">
                  <c:v>562544.354447934</c:v>
                </c:pt>
                <c:pt idx="37">
                  <c:v>565727.018508718</c:v>
                </c:pt>
                <c:pt idx="38">
                  <c:v>566210.812255792</c:v>
                </c:pt>
                <c:pt idx="39">
                  <c:v>569476.518933486</c:v>
                </c:pt>
                <c:pt idx="40">
                  <c:v>569910.437356662</c:v>
                </c:pt>
                <c:pt idx="41">
                  <c:v>573456.297870931</c:v>
                </c:pt>
                <c:pt idx="42">
                  <c:v>573836.031065152</c:v>
                </c:pt>
                <c:pt idx="43">
                  <c:v>577763.134479704</c:v>
                </c:pt>
                <c:pt idx="44">
                  <c:v>578087.315421255</c:v>
                </c:pt>
                <c:pt idx="45">
                  <c:v>582420.59526713</c:v>
                </c:pt>
                <c:pt idx="46">
                  <c:v>582687.431678697</c:v>
                </c:pt>
                <c:pt idx="47">
                  <c:v>587479.590133698</c:v>
                </c:pt>
                <c:pt idx="48">
                  <c:v>587688.613029964</c:v>
                </c:pt>
                <c:pt idx="49">
                  <c:v>592981.466242593</c:v>
                </c:pt>
                <c:pt idx="50">
                  <c:v>593131.301244879</c:v>
                </c:pt>
                <c:pt idx="51">
                  <c:v>598946.601187409</c:v>
                </c:pt>
                <c:pt idx="52">
                  <c:v>599035.150046646</c:v>
                </c:pt>
                <c:pt idx="53">
                  <c:v>605392.088678609</c:v>
                </c:pt>
                <c:pt idx="54">
                  <c:v>605422.887722881</c:v>
                </c:pt>
                <c:pt idx="55">
                  <c:v>612328.277835338</c:v>
                </c:pt>
                <c:pt idx="56">
                  <c:v>612298.247566016</c:v>
                </c:pt>
                <c:pt idx="57">
                  <c:v>619733.922497513</c:v>
                </c:pt>
                <c:pt idx="58">
                  <c:v>621763.88011276</c:v>
                </c:pt>
                <c:pt idx="59">
                  <c:v>635547.822787852</c:v>
                </c:pt>
                <c:pt idx="60">
                  <c:v>646529.857125739</c:v>
                </c:pt>
                <c:pt idx="61">
                  <c:v>657075.673630022</c:v>
                </c:pt>
                <c:pt idx="62">
                  <c:v>662982.352686035</c:v>
                </c:pt>
                <c:pt idx="63">
                  <c:v>666439.556372818</c:v>
                </c:pt>
                <c:pt idx="64">
                  <c:v>665910.635950418</c:v>
                </c:pt>
                <c:pt idx="65">
                  <c:v>673908.335123286</c:v>
                </c:pt>
                <c:pt idx="66">
                  <c:v>677753.570443467</c:v>
                </c:pt>
                <c:pt idx="67">
                  <c:v>678178.978856989</c:v>
                </c:pt>
                <c:pt idx="68">
                  <c:v>683382.706143398</c:v>
                </c:pt>
                <c:pt idx="69">
                  <c:v>683751.047513534</c:v>
                </c:pt>
                <c:pt idx="70">
                  <c:v>690184.731148488</c:v>
                </c:pt>
                <c:pt idx="71">
                  <c:v>690483.696284832</c:v>
                </c:pt>
                <c:pt idx="72">
                  <c:v>697159.934824243</c:v>
                </c:pt>
                <c:pt idx="73">
                  <c:v>697383.9666346</c:v>
                </c:pt>
                <c:pt idx="74">
                  <c:v>704279.583470094</c:v>
                </c:pt>
                <c:pt idx="75">
                  <c:v>711488.787495506</c:v>
                </c:pt>
                <c:pt idx="76">
                  <c:v>714743.928444944</c:v>
                </c:pt>
                <c:pt idx="77">
                  <c:v>714804.235035895</c:v>
                </c:pt>
                <c:pt idx="78">
                  <c:v>721331.905383039</c:v>
                </c:pt>
                <c:pt idx="79">
                  <c:v>728425.89513349</c:v>
                </c:pt>
                <c:pt idx="80">
                  <c:v>731208.854772447</c:v>
                </c:pt>
                <c:pt idx="81">
                  <c:v>731103.735598301</c:v>
                </c:pt>
                <c:pt idx="82">
                  <c:v>737673.571610158</c:v>
                </c:pt>
                <c:pt idx="83">
                  <c:v>744168.086412865</c:v>
                </c:pt>
                <c:pt idx="84">
                  <c:v>746244.65066063</c:v>
                </c:pt>
                <c:pt idx="85">
                  <c:v>745970.966938766</c:v>
                </c:pt>
                <c:pt idx="86">
                  <c:v>752080.856058126</c:v>
                </c:pt>
                <c:pt idx="87">
                  <c:v>751839.047223842</c:v>
                </c:pt>
                <c:pt idx="88">
                  <c:v>765662.215330064</c:v>
                </c:pt>
                <c:pt idx="89">
                  <c:v>776552.012163042</c:v>
                </c:pt>
                <c:pt idx="90">
                  <c:v>786695.906328817</c:v>
                </c:pt>
                <c:pt idx="91">
                  <c:v>799149.323667153</c:v>
                </c:pt>
                <c:pt idx="92">
                  <c:v>803435.140791132</c:v>
                </c:pt>
                <c:pt idx="93">
                  <c:v>803022.596771046</c:v>
                </c:pt>
                <c:pt idx="94">
                  <c:v>806990.272195515</c:v>
                </c:pt>
                <c:pt idx="95">
                  <c:v>806325.100267142</c:v>
                </c:pt>
                <c:pt idx="96">
                  <c:v>813042.067380306</c:v>
                </c:pt>
                <c:pt idx="97">
                  <c:v>818177.754473347</c:v>
                </c:pt>
                <c:pt idx="98">
                  <c:v>817558.984755978</c:v>
                </c:pt>
                <c:pt idx="99">
                  <c:v>824614.82633775</c:v>
                </c:pt>
                <c:pt idx="100">
                  <c:v>826617.512787434</c:v>
                </c:pt>
                <c:pt idx="101">
                  <c:v>826173.914847695</c:v>
                </c:pt>
                <c:pt idx="102">
                  <c:v>833782.797272346</c:v>
                </c:pt>
                <c:pt idx="103">
                  <c:v>841657.142804968</c:v>
                </c:pt>
                <c:pt idx="104">
                  <c:v>850086.369826165</c:v>
                </c:pt>
                <c:pt idx="105">
                  <c:v>853229.315877324</c:v>
                </c:pt>
                <c:pt idx="106">
                  <c:v>852965.41157681</c:v>
                </c:pt>
                <c:pt idx="107">
                  <c:v>861399.43928086</c:v>
                </c:pt>
                <c:pt idx="108">
                  <c:v>870512.109642479</c:v>
                </c:pt>
                <c:pt idx="109">
                  <c:v>874092.532423695</c:v>
                </c:pt>
                <c:pt idx="110">
                  <c:v>874044.872256359</c:v>
                </c:pt>
                <c:pt idx="111">
                  <c:v>882324.060690357</c:v>
                </c:pt>
                <c:pt idx="112">
                  <c:v>891261.337944186</c:v>
                </c:pt>
                <c:pt idx="113">
                  <c:v>894922.410832785</c:v>
                </c:pt>
                <c:pt idx="114">
                  <c:v>895097.31980688</c:v>
                </c:pt>
                <c:pt idx="115">
                  <c:v>902370.292303474</c:v>
                </c:pt>
                <c:pt idx="116">
                  <c:v>907565.599537305</c:v>
                </c:pt>
                <c:pt idx="117">
                  <c:v>920570.120467645</c:v>
                </c:pt>
                <c:pt idx="118">
                  <c:v>929846.652004875</c:v>
                </c:pt>
                <c:pt idx="119">
                  <c:v>939583.356406074</c:v>
                </c:pt>
                <c:pt idx="120">
                  <c:v>946844.690553164</c:v>
                </c:pt>
                <c:pt idx="121">
                  <c:v>950505.219187099</c:v>
                </c:pt>
                <c:pt idx="122">
                  <c:v>950544.344763566</c:v>
                </c:pt>
                <c:pt idx="123">
                  <c:v>955886.335675785</c:v>
                </c:pt>
                <c:pt idx="124">
                  <c:v>955888.685641949</c:v>
                </c:pt>
                <c:pt idx="125">
                  <c:v>964641.475919471</c:v>
                </c:pt>
                <c:pt idx="126">
                  <c:v>971592.977956729</c:v>
                </c:pt>
                <c:pt idx="127">
                  <c:v>974000.388522851</c:v>
                </c:pt>
                <c:pt idx="128">
                  <c:v>974292.769939941</c:v>
                </c:pt>
                <c:pt idx="129">
                  <c:v>982516.964587482</c:v>
                </c:pt>
                <c:pt idx="130">
                  <c:v>985219.01696022</c:v>
                </c:pt>
                <c:pt idx="131">
                  <c:v>985560.542586324</c:v>
                </c:pt>
                <c:pt idx="132">
                  <c:v>997446.877701714</c:v>
                </c:pt>
                <c:pt idx="133">
                  <c:v>1007309.99034094</c:v>
                </c:pt>
                <c:pt idx="134">
                  <c:v>1010476.31377335</c:v>
                </c:pt>
                <c:pt idx="135">
                  <c:v>1010957.72721766</c:v>
                </c:pt>
                <c:pt idx="136">
                  <c:v>1020641.06921212</c:v>
                </c:pt>
                <c:pt idx="137">
                  <c:v>1029948.88377484</c:v>
                </c:pt>
                <c:pt idx="138">
                  <c:v>1034645.6951721</c:v>
                </c:pt>
                <c:pt idx="139">
                  <c:v>1033894.8569077</c:v>
                </c:pt>
                <c:pt idx="140">
                  <c:v>1037968.79762116</c:v>
                </c:pt>
                <c:pt idx="141">
                  <c:v>1038757.70091438</c:v>
                </c:pt>
                <c:pt idx="142">
                  <c:v>1046988.22213834</c:v>
                </c:pt>
                <c:pt idx="143">
                  <c:v>1050634.73308047</c:v>
                </c:pt>
                <c:pt idx="144">
                  <c:v>1049738.81497166</c:v>
                </c:pt>
                <c:pt idx="145">
                  <c:v>1056674.44078289</c:v>
                </c:pt>
                <c:pt idx="146">
                  <c:v>1068013.22167166</c:v>
                </c:pt>
                <c:pt idx="147">
                  <c:v>1077962.82346562</c:v>
                </c:pt>
                <c:pt idx="148">
                  <c:v>1087350.09331438</c:v>
                </c:pt>
                <c:pt idx="149">
                  <c:v>1101206.69429886</c:v>
                </c:pt>
                <c:pt idx="150">
                  <c:v>1105803.43383291</c:v>
                </c:pt>
                <c:pt idx="151">
                  <c:v>1105355.38369455</c:v>
                </c:pt>
                <c:pt idx="152">
                  <c:v>1110566.32007372</c:v>
                </c:pt>
                <c:pt idx="153">
                  <c:v>1110362.6080301</c:v>
                </c:pt>
                <c:pt idx="154">
                  <c:v>1117425.28870692</c:v>
                </c:pt>
                <c:pt idx="155">
                  <c:v>1122828.22926195</c:v>
                </c:pt>
                <c:pt idx="156">
                  <c:v>1125046.75985533</c:v>
                </c:pt>
                <c:pt idx="157">
                  <c:v>1124411.23736627</c:v>
                </c:pt>
                <c:pt idx="158">
                  <c:v>1131980.89655927</c:v>
                </c:pt>
                <c:pt idx="159">
                  <c:v>1137811.22497067</c:v>
                </c:pt>
                <c:pt idx="160">
                  <c:v>1139364.95193437</c:v>
                </c:pt>
                <c:pt idx="161">
                  <c:v>1139443.53256099</c:v>
                </c:pt>
                <c:pt idx="162">
                  <c:v>1150686.94615676</c:v>
                </c:pt>
                <c:pt idx="163">
                  <c:v>1156356.29058323</c:v>
                </c:pt>
                <c:pt idx="164">
                  <c:v>1156751.94529008</c:v>
                </c:pt>
                <c:pt idx="165">
                  <c:v>1160063.00758728</c:v>
                </c:pt>
                <c:pt idx="166">
                  <c:v>1160246.32131218</c:v>
                </c:pt>
                <c:pt idx="167">
                  <c:v>1170795.5078493</c:v>
                </c:pt>
                <c:pt idx="168">
                  <c:v>1176858.72547958</c:v>
                </c:pt>
                <c:pt idx="169">
                  <c:v>1177448.40337891</c:v>
                </c:pt>
                <c:pt idx="170">
                  <c:v>1177082.56709328</c:v>
                </c:pt>
                <c:pt idx="171">
                  <c:v>1176483.05247841</c:v>
                </c:pt>
                <c:pt idx="172">
                  <c:v>1188927.37621508</c:v>
                </c:pt>
                <c:pt idx="173">
                  <c:v>1193088.93228575</c:v>
                </c:pt>
                <c:pt idx="174">
                  <c:v>1193829.40280763</c:v>
                </c:pt>
                <c:pt idx="175">
                  <c:v>1204978.24502001</c:v>
                </c:pt>
                <c:pt idx="176">
                  <c:v>1213985.16333538</c:v>
                </c:pt>
                <c:pt idx="177">
                  <c:v>1223784.17788747</c:v>
                </c:pt>
                <c:pt idx="178">
                  <c:v>1230151.44380436</c:v>
                </c:pt>
                <c:pt idx="179">
                  <c:v>1234467.61020732</c:v>
                </c:pt>
                <c:pt idx="180">
                  <c:v>1234628.48383108</c:v>
                </c:pt>
                <c:pt idx="181">
                  <c:v>1240119.13328893</c:v>
                </c:pt>
                <c:pt idx="182">
                  <c:v>1240146.64415129</c:v>
                </c:pt>
                <c:pt idx="183">
                  <c:v>1248513.03717488</c:v>
                </c:pt>
                <c:pt idx="184">
                  <c:v>1255347.14450219</c:v>
                </c:pt>
                <c:pt idx="185">
                  <c:v>1258915.48575766</c:v>
                </c:pt>
                <c:pt idx="186">
                  <c:v>1258706.65980224</c:v>
                </c:pt>
                <c:pt idx="187">
                  <c:v>1266829.85492267</c:v>
                </c:pt>
                <c:pt idx="188">
                  <c:v>1271727.48272982</c:v>
                </c:pt>
                <c:pt idx="189">
                  <c:v>1271710.40963203</c:v>
                </c:pt>
                <c:pt idx="190">
                  <c:v>1273863.43820021</c:v>
                </c:pt>
                <c:pt idx="191">
                  <c:v>1274727.12721959</c:v>
                </c:pt>
                <c:pt idx="192">
                  <c:v>1286063.39994959</c:v>
                </c:pt>
                <c:pt idx="193">
                  <c:v>1292031.72961994</c:v>
                </c:pt>
                <c:pt idx="194">
                  <c:v>1291389.91670138</c:v>
                </c:pt>
                <c:pt idx="195">
                  <c:v>1297904.59652661</c:v>
                </c:pt>
                <c:pt idx="196">
                  <c:v>1298338.25932647</c:v>
                </c:pt>
                <c:pt idx="197">
                  <c:v>1307373.76991543</c:v>
                </c:pt>
                <c:pt idx="198">
                  <c:v>1308339.09625322</c:v>
                </c:pt>
                <c:pt idx="199">
                  <c:v>1307148.41301042</c:v>
                </c:pt>
                <c:pt idx="200">
                  <c:v>1310059.61053982</c:v>
                </c:pt>
                <c:pt idx="201">
                  <c:v>1309894.04789844</c:v>
                </c:pt>
                <c:pt idx="202">
                  <c:v>1314148.37259752</c:v>
                </c:pt>
                <c:pt idx="203">
                  <c:v>1315507.81069551</c:v>
                </c:pt>
                <c:pt idx="204">
                  <c:v>1315814.76347516</c:v>
                </c:pt>
                <c:pt idx="205">
                  <c:v>1324704.07807588</c:v>
                </c:pt>
                <c:pt idx="206">
                  <c:v>1330639.6776954</c:v>
                </c:pt>
                <c:pt idx="207">
                  <c:v>1344714.81004859</c:v>
                </c:pt>
                <c:pt idx="208">
                  <c:v>1349021.60513294</c:v>
                </c:pt>
                <c:pt idx="209">
                  <c:v>1348344.91607678</c:v>
                </c:pt>
                <c:pt idx="210">
                  <c:v>1353492.05014749</c:v>
                </c:pt>
                <c:pt idx="211">
                  <c:v>1352788.12241743</c:v>
                </c:pt>
                <c:pt idx="212">
                  <c:v>1359212.85998151</c:v>
                </c:pt>
                <c:pt idx="213">
                  <c:v>1362971.58659245</c:v>
                </c:pt>
                <c:pt idx="214">
                  <c:v>1363994.0175643</c:v>
                </c:pt>
                <c:pt idx="215">
                  <c:v>1364513.51288522</c:v>
                </c:pt>
                <c:pt idx="216">
                  <c:v>1364491.32135023</c:v>
                </c:pt>
                <c:pt idx="217">
                  <c:v>1369793.68685094</c:v>
                </c:pt>
                <c:pt idx="218">
                  <c:v>1370887.82127432</c:v>
                </c:pt>
                <c:pt idx="219">
                  <c:v>1370626.62612908</c:v>
                </c:pt>
                <c:pt idx="220">
                  <c:v>1376382.49942399</c:v>
                </c:pt>
                <c:pt idx="221">
                  <c:v>1376939.79912334</c:v>
                </c:pt>
                <c:pt idx="222">
                  <c:v>1381862.18911411</c:v>
                </c:pt>
                <c:pt idx="223">
                  <c:v>1385089.88839575</c:v>
                </c:pt>
                <c:pt idx="224">
                  <c:v>1385477.71088327</c:v>
                </c:pt>
                <c:pt idx="225">
                  <c:v>1388401.00216797</c:v>
                </c:pt>
                <c:pt idx="226">
                  <c:v>1386408.1890469</c:v>
                </c:pt>
                <c:pt idx="227">
                  <c:v>1392166.26964353</c:v>
                </c:pt>
                <c:pt idx="228">
                  <c:v>1394714.89824746</c:v>
                </c:pt>
                <c:pt idx="229">
                  <c:v>1393387.80126265</c:v>
                </c:pt>
                <c:pt idx="230">
                  <c:v>1398725.73858114</c:v>
                </c:pt>
                <c:pt idx="231">
                  <c:v>1398074.47792717</c:v>
                </c:pt>
                <c:pt idx="232">
                  <c:v>1406055.7069934</c:v>
                </c:pt>
                <c:pt idx="233">
                  <c:v>1405753.77371082</c:v>
                </c:pt>
                <c:pt idx="234">
                  <c:v>1412739.07344118</c:v>
                </c:pt>
                <c:pt idx="235">
                  <c:v>1418929.97249372</c:v>
                </c:pt>
                <c:pt idx="236">
                  <c:v>1417888.29785427</c:v>
                </c:pt>
                <c:pt idx="237">
                  <c:v>1415252.27432402</c:v>
                </c:pt>
                <c:pt idx="238">
                  <c:v>1419001.55740222</c:v>
                </c:pt>
                <c:pt idx="239">
                  <c:v>1418847.11624172</c:v>
                </c:pt>
                <c:pt idx="240">
                  <c:v>1419460.02861188</c:v>
                </c:pt>
                <c:pt idx="241">
                  <c:v>1419698.59167846</c:v>
                </c:pt>
                <c:pt idx="242">
                  <c:v>1420427.30173744</c:v>
                </c:pt>
                <c:pt idx="243">
                  <c:v>1419532.02825759</c:v>
                </c:pt>
                <c:pt idx="244">
                  <c:v>1421084.11259867</c:v>
                </c:pt>
                <c:pt idx="245">
                  <c:v>1420701.58380757</c:v>
                </c:pt>
                <c:pt idx="246">
                  <c:v>1422844.9850546</c:v>
                </c:pt>
                <c:pt idx="247">
                  <c:v>1422585.64878032</c:v>
                </c:pt>
                <c:pt idx="248">
                  <c:v>1424761.31132492</c:v>
                </c:pt>
                <c:pt idx="249">
                  <c:v>1424165.34793248</c:v>
                </c:pt>
                <c:pt idx="250">
                  <c:v>1422853.72776962</c:v>
                </c:pt>
                <c:pt idx="251">
                  <c:v>1423458.40756754</c:v>
                </c:pt>
                <c:pt idx="252">
                  <c:v>1426475.17930008</c:v>
                </c:pt>
                <c:pt idx="253">
                  <c:v>1428360.48403312</c:v>
                </c:pt>
                <c:pt idx="254">
                  <c:v>1427620.70685912</c:v>
                </c:pt>
                <c:pt idx="255">
                  <c:v>1433161.66539431</c:v>
                </c:pt>
                <c:pt idx="256">
                  <c:v>1427179.43587211</c:v>
                </c:pt>
                <c:pt idx="257">
                  <c:v>1424719.38086523</c:v>
                </c:pt>
                <c:pt idx="258">
                  <c:v>1423275.44500835</c:v>
                </c:pt>
                <c:pt idx="259">
                  <c:v>1425111.17471047</c:v>
                </c:pt>
                <c:pt idx="260">
                  <c:v>1421980.95120531</c:v>
                </c:pt>
                <c:pt idx="261">
                  <c:v>1422666.26447945</c:v>
                </c:pt>
                <c:pt idx="262">
                  <c:v>1420355.12058607</c:v>
                </c:pt>
                <c:pt idx="263">
                  <c:v>1415797.78507919</c:v>
                </c:pt>
                <c:pt idx="264">
                  <c:v>1415780.54838289</c:v>
                </c:pt>
                <c:pt idx="265">
                  <c:v>1406936.63350946</c:v>
                </c:pt>
                <c:pt idx="266">
                  <c:v>1417718.57596834</c:v>
                </c:pt>
                <c:pt idx="267">
                  <c:v>1421255.55274985</c:v>
                </c:pt>
                <c:pt idx="268">
                  <c:v>1415674.88510069</c:v>
                </c:pt>
                <c:pt idx="269">
                  <c:v>1416937.95157196</c:v>
                </c:pt>
                <c:pt idx="270">
                  <c:v>1416994.8985791</c:v>
                </c:pt>
                <c:pt idx="271">
                  <c:v>1416486.29135619</c:v>
                </c:pt>
                <c:pt idx="272">
                  <c:v>1416647.42832768</c:v>
                </c:pt>
                <c:pt idx="273">
                  <c:v>1415847.4093115</c:v>
                </c:pt>
                <c:pt idx="274">
                  <c:v>1416246.61321774</c:v>
                </c:pt>
                <c:pt idx="275">
                  <c:v>1414923.45213538</c:v>
                </c:pt>
                <c:pt idx="276">
                  <c:v>1416953.91272696</c:v>
                </c:pt>
                <c:pt idx="277">
                  <c:v>1415023.00489331</c:v>
                </c:pt>
                <c:pt idx="278">
                  <c:v>1417108.25788158</c:v>
                </c:pt>
                <c:pt idx="279">
                  <c:v>1422250.9723853</c:v>
                </c:pt>
                <c:pt idx="280">
                  <c:v>1421272.46251129</c:v>
                </c:pt>
                <c:pt idx="281">
                  <c:v>1422282.46395095</c:v>
                </c:pt>
                <c:pt idx="282">
                  <c:v>1420741.37512751</c:v>
                </c:pt>
                <c:pt idx="283">
                  <c:v>1420067.48646966</c:v>
                </c:pt>
                <c:pt idx="284">
                  <c:v>1421362.85601347</c:v>
                </c:pt>
                <c:pt idx="285">
                  <c:v>1423724.23605315</c:v>
                </c:pt>
                <c:pt idx="286">
                  <c:v>1421784.73480053</c:v>
                </c:pt>
                <c:pt idx="287">
                  <c:v>1424347.66434713</c:v>
                </c:pt>
                <c:pt idx="288">
                  <c:v>1423701.04600134</c:v>
                </c:pt>
                <c:pt idx="289">
                  <c:v>1421556.18203504</c:v>
                </c:pt>
                <c:pt idx="290">
                  <c:v>1419116.14971368</c:v>
                </c:pt>
                <c:pt idx="291">
                  <c:v>1421357.76453948</c:v>
                </c:pt>
                <c:pt idx="292">
                  <c:v>1417378.00822851</c:v>
                </c:pt>
                <c:pt idx="293">
                  <c:v>1421366.56511987</c:v>
                </c:pt>
                <c:pt idx="294">
                  <c:v>1424368.71562076</c:v>
                </c:pt>
                <c:pt idx="295">
                  <c:v>1424054.75901722</c:v>
                </c:pt>
                <c:pt idx="296">
                  <c:v>1419536.14228462</c:v>
                </c:pt>
                <c:pt idx="297">
                  <c:v>1423938.74679474</c:v>
                </c:pt>
                <c:pt idx="298">
                  <c:v>1421705.08820044</c:v>
                </c:pt>
                <c:pt idx="299">
                  <c:v>1421084.01564355</c:v>
                </c:pt>
                <c:pt idx="300">
                  <c:v>1421986.57675434</c:v>
                </c:pt>
                <c:pt idx="301">
                  <c:v>1413368.98717083</c:v>
                </c:pt>
                <c:pt idx="302">
                  <c:v>1420308.32831959</c:v>
                </c:pt>
                <c:pt idx="303">
                  <c:v>1422081.80501474</c:v>
                </c:pt>
                <c:pt idx="304">
                  <c:v>1420786.07267329</c:v>
                </c:pt>
                <c:pt idx="305">
                  <c:v>1420043.60828922</c:v>
                </c:pt>
                <c:pt idx="306">
                  <c:v>1421596.31078209</c:v>
                </c:pt>
                <c:pt idx="307">
                  <c:v>1420458.33497211</c:v>
                </c:pt>
                <c:pt idx="308">
                  <c:v>1420460.76257882</c:v>
                </c:pt>
                <c:pt idx="309">
                  <c:v>1420488.69489993</c:v>
                </c:pt>
                <c:pt idx="310">
                  <c:v>1421600.90377841</c:v>
                </c:pt>
                <c:pt idx="311">
                  <c:v>1420975.42247981</c:v>
                </c:pt>
                <c:pt idx="312">
                  <c:v>1422758.37908022</c:v>
                </c:pt>
                <c:pt idx="313">
                  <c:v>1420298.3755473</c:v>
                </c:pt>
                <c:pt idx="314">
                  <c:v>1419152.48967352</c:v>
                </c:pt>
                <c:pt idx="315">
                  <c:v>1418965.36700103</c:v>
                </c:pt>
                <c:pt idx="316">
                  <c:v>1419837.78978071</c:v>
                </c:pt>
                <c:pt idx="317">
                  <c:v>1419279.50118525</c:v>
                </c:pt>
                <c:pt idx="318">
                  <c:v>1419658.47571259</c:v>
                </c:pt>
                <c:pt idx="319">
                  <c:v>1417334.52494671</c:v>
                </c:pt>
                <c:pt idx="320">
                  <c:v>1419814.40758355</c:v>
                </c:pt>
                <c:pt idx="321">
                  <c:v>1420822.5497473</c:v>
                </c:pt>
                <c:pt idx="322">
                  <c:v>1415519.65611692</c:v>
                </c:pt>
                <c:pt idx="323">
                  <c:v>1420130.38898005</c:v>
                </c:pt>
                <c:pt idx="324">
                  <c:v>1420650.03444283</c:v>
                </c:pt>
                <c:pt idx="325">
                  <c:v>1419088.55455153</c:v>
                </c:pt>
                <c:pt idx="326">
                  <c:v>1419042.71481347</c:v>
                </c:pt>
                <c:pt idx="327">
                  <c:v>1418707.38781875</c:v>
                </c:pt>
                <c:pt idx="328">
                  <c:v>1416715.77201525</c:v>
                </c:pt>
                <c:pt idx="329">
                  <c:v>1418948.30932562</c:v>
                </c:pt>
                <c:pt idx="330">
                  <c:v>1422007.4897157</c:v>
                </c:pt>
                <c:pt idx="331">
                  <c:v>1419149.60102023</c:v>
                </c:pt>
                <c:pt idx="332">
                  <c:v>1419547.95924938</c:v>
                </c:pt>
                <c:pt idx="333">
                  <c:v>1418970.84686571</c:v>
                </c:pt>
                <c:pt idx="334">
                  <c:v>1420568.04737406</c:v>
                </c:pt>
                <c:pt idx="335">
                  <c:v>1419024.37120204</c:v>
                </c:pt>
                <c:pt idx="336">
                  <c:v>1420543.67070232</c:v>
                </c:pt>
                <c:pt idx="337">
                  <c:v>1420449.07659472</c:v>
                </c:pt>
                <c:pt idx="338">
                  <c:v>1421584.87881739</c:v>
                </c:pt>
                <c:pt idx="339">
                  <c:v>1420494.03144161</c:v>
                </c:pt>
                <c:pt idx="340">
                  <c:v>1421089.79979931</c:v>
                </c:pt>
                <c:pt idx="341">
                  <c:v>1419966.40954351</c:v>
                </c:pt>
                <c:pt idx="342">
                  <c:v>1422209.74507482</c:v>
                </c:pt>
                <c:pt idx="343">
                  <c:v>1420338.7611426</c:v>
                </c:pt>
                <c:pt idx="344">
                  <c:v>1421885.70027624</c:v>
                </c:pt>
                <c:pt idx="345">
                  <c:v>1421510.96749394</c:v>
                </c:pt>
                <c:pt idx="346">
                  <c:v>1418301.96759298</c:v>
                </c:pt>
                <c:pt idx="347">
                  <c:v>1420593.77429206</c:v>
                </c:pt>
                <c:pt idx="348">
                  <c:v>1417873.35209853</c:v>
                </c:pt>
                <c:pt idx="349">
                  <c:v>1418063.70828576</c:v>
                </c:pt>
                <c:pt idx="350">
                  <c:v>1418785.00488309</c:v>
                </c:pt>
                <c:pt idx="351">
                  <c:v>1417617.38415679</c:v>
                </c:pt>
                <c:pt idx="352">
                  <c:v>1417750.59244739</c:v>
                </c:pt>
                <c:pt idx="353">
                  <c:v>1418892.03853181</c:v>
                </c:pt>
                <c:pt idx="354">
                  <c:v>1421024.75215326</c:v>
                </c:pt>
                <c:pt idx="355">
                  <c:v>1418297.94175167</c:v>
                </c:pt>
                <c:pt idx="356">
                  <c:v>1417799.90480024</c:v>
                </c:pt>
                <c:pt idx="357">
                  <c:v>1420350.23339337</c:v>
                </c:pt>
                <c:pt idx="358">
                  <c:v>1421944.03176581</c:v>
                </c:pt>
                <c:pt idx="359">
                  <c:v>1420702.16162059</c:v>
                </c:pt>
                <c:pt idx="360">
                  <c:v>1421462.56044092</c:v>
                </c:pt>
                <c:pt idx="361">
                  <c:v>1420532.36202328</c:v>
                </c:pt>
                <c:pt idx="362">
                  <c:v>1419844.4151793</c:v>
                </c:pt>
                <c:pt idx="363">
                  <c:v>1419778.29075002</c:v>
                </c:pt>
                <c:pt idx="364">
                  <c:v>1419739.92262914</c:v>
                </c:pt>
                <c:pt idx="365">
                  <c:v>1419700.95477962</c:v>
                </c:pt>
                <c:pt idx="366">
                  <c:v>1422325.61854443</c:v>
                </c:pt>
                <c:pt idx="367">
                  <c:v>1420650.06505847</c:v>
                </c:pt>
                <c:pt idx="368">
                  <c:v>1421626.24110869</c:v>
                </c:pt>
                <c:pt idx="369">
                  <c:v>1420679.86826374</c:v>
                </c:pt>
                <c:pt idx="370">
                  <c:v>1421313.83460751</c:v>
                </c:pt>
                <c:pt idx="371">
                  <c:v>1418770.20351777</c:v>
                </c:pt>
                <c:pt idx="372">
                  <c:v>1420419.47582614</c:v>
                </c:pt>
                <c:pt idx="373">
                  <c:v>1419260.50009206</c:v>
                </c:pt>
                <c:pt idx="374">
                  <c:v>1420286.03992716</c:v>
                </c:pt>
                <c:pt idx="375">
                  <c:v>1419876.82556812</c:v>
                </c:pt>
                <c:pt idx="376">
                  <c:v>1419669.34750051</c:v>
                </c:pt>
                <c:pt idx="377">
                  <c:v>1419007.36879612</c:v>
                </c:pt>
                <c:pt idx="378">
                  <c:v>1420287.98386369</c:v>
                </c:pt>
                <c:pt idx="379">
                  <c:v>1419844.17504155</c:v>
                </c:pt>
                <c:pt idx="380">
                  <c:v>1419694.54161969</c:v>
                </c:pt>
                <c:pt idx="381">
                  <c:v>1421726.83530597</c:v>
                </c:pt>
                <c:pt idx="382">
                  <c:v>1422171.98799758</c:v>
                </c:pt>
                <c:pt idx="383">
                  <c:v>1422559.37174265</c:v>
                </c:pt>
                <c:pt idx="384">
                  <c:v>1422367.54973761</c:v>
                </c:pt>
                <c:pt idx="385">
                  <c:v>1423885.52945489</c:v>
                </c:pt>
                <c:pt idx="386">
                  <c:v>1422316.19615433</c:v>
                </c:pt>
                <c:pt idx="387">
                  <c:v>1422839.46621909</c:v>
                </c:pt>
                <c:pt idx="388">
                  <c:v>1422537.2816896</c:v>
                </c:pt>
                <c:pt idx="389">
                  <c:v>1422937.72929175</c:v>
                </c:pt>
                <c:pt idx="390">
                  <c:v>1423271.97178296</c:v>
                </c:pt>
                <c:pt idx="391">
                  <c:v>1423233.87396317</c:v>
                </c:pt>
                <c:pt idx="392">
                  <c:v>1423474.05686749</c:v>
                </c:pt>
                <c:pt idx="393">
                  <c:v>1421697.52992204</c:v>
                </c:pt>
                <c:pt idx="394">
                  <c:v>1421600.74134773</c:v>
                </c:pt>
                <c:pt idx="395">
                  <c:v>1422143.90988492</c:v>
                </c:pt>
                <c:pt idx="396">
                  <c:v>1422135.25541047</c:v>
                </c:pt>
                <c:pt idx="397">
                  <c:v>1421321.35882143</c:v>
                </c:pt>
                <c:pt idx="398">
                  <c:v>1422489.3255271</c:v>
                </c:pt>
                <c:pt idx="399">
                  <c:v>1420415.87825776</c:v>
                </c:pt>
                <c:pt idx="400">
                  <c:v>1422115.19625595</c:v>
                </c:pt>
                <c:pt idx="401">
                  <c:v>1422595.93393966</c:v>
                </c:pt>
                <c:pt idx="402">
                  <c:v>1422686.86606674</c:v>
                </c:pt>
                <c:pt idx="403">
                  <c:v>1422820.77445076</c:v>
                </c:pt>
                <c:pt idx="404">
                  <c:v>1422230.42303636</c:v>
                </c:pt>
                <c:pt idx="405">
                  <c:v>1422066.44929904</c:v>
                </c:pt>
                <c:pt idx="406">
                  <c:v>1422476.19160093</c:v>
                </c:pt>
                <c:pt idx="407">
                  <c:v>1421759.58843951</c:v>
                </c:pt>
                <c:pt idx="408">
                  <c:v>1421825.4314708</c:v>
                </c:pt>
                <c:pt idx="409">
                  <c:v>1421942.15901385</c:v>
                </c:pt>
                <c:pt idx="410">
                  <c:v>1421064.64719544</c:v>
                </c:pt>
                <c:pt idx="411">
                  <c:v>1421746.85560732</c:v>
                </c:pt>
                <c:pt idx="412">
                  <c:v>1420402.65135179</c:v>
                </c:pt>
                <c:pt idx="413">
                  <c:v>1421286.0545641</c:v>
                </c:pt>
                <c:pt idx="414">
                  <c:v>1421642.93608863</c:v>
                </c:pt>
                <c:pt idx="415">
                  <c:v>1420686.31317092</c:v>
                </c:pt>
                <c:pt idx="416">
                  <c:v>1420353.28201166</c:v>
                </c:pt>
                <c:pt idx="417">
                  <c:v>1420736.25679919</c:v>
                </c:pt>
                <c:pt idx="418">
                  <c:v>1420626.13540981</c:v>
                </c:pt>
                <c:pt idx="419">
                  <c:v>1420371.271913</c:v>
                </c:pt>
                <c:pt idx="420">
                  <c:v>1420752.7086533</c:v>
                </c:pt>
                <c:pt idx="421">
                  <c:v>1420313.62647354</c:v>
                </c:pt>
                <c:pt idx="422">
                  <c:v>1420868.62882767</c:v>
                </c:pt>
                <c:pt idx="423">
                  <c:v>1421732.46516142</c:v>
                </c:pt>
                <c:pt idx="424">
                  <c:v>1420589.86263379</c:v>
                </c:pt>
                <c:pt idx="425">
                  <c:v>1419617.21575189</c:v>
                </c:pt>
                <c:pt idx="426">
                  <c:v>1419453.72563264</c:v>
                </c:pt>
                <c:pt idx="427">
                  <c:v>1420286.46145037</c:v>
                </c:pt>
                <c:pt idx="428">
                  <c:v>1420392.73634578</c:v>
                </c:pt>
                <c:pt idx="429">
                  <c:v>1420483.67666983</c:v>
                </c:pt>
                <c:pt idx="430">
                  <c:v>1420175.81844335</c:v>
                </c:pt>
                <c:pt idx="431">
                  <c:v>1420382.05476135</c:v>
                </c:pt>
                <c:pt idx="432">
                  <c:v>1420225.3703811</c:v>
                </c:pt>
                <c:pt idx="433">
                  <c:v>1420064.86329836</c:v>
                </c:pt>
                <c:pt idx="434">
                  <c:v>1420451.68923588</c:v>
                </c:pt>
                <c:pt idx="435">
                  <c:v>1420436.37989868</c:v>
                </c:pt>
                <c:pt idx="436">
                  <c:v>1420187.52675625</c:v>
                </c:pt>
                <c:pt idx="437">
                  <c:v>1421532.03415449</c:v>
                </c:pt>
                <c:pt idx="438">
                  <c:v>1421167.90596357</c:v>
                </c:pt>
                <c:pt idx="439">
                  <c:v>1420154.9622321</c:v>
                </c:pt>
                <c:pt idx="440">
                  <c:v>1420631.56661524</c:v>
                </c:pt>
                <c:pt idx="441">
                  <c:v>1419740.29737045</c:v>
                </c:pt>
                <c:pt idx="442">
                  <c:v>1419501.37650618</c:v>
                </c:pt>
                <c:pt idx="443">
                  <c:v>1421205.43594738</c:v>
                </c:pt>
                <c:pt idx="444">
                  <c:v>1420619.53957329</c:v>
                </c:pt>
                <c:pt idx="445">
                  <c:v>1421092.35937504</c:v>
                </c:pt>
                <c:pt idx="446">
                  <c:v>1421398.0409714</c:v>
                </c:pt>
                <c:pt idx="447">
                  <c:v>1421200.07521477</c:v>
                </c:pt>
                <c:pt idx="448">
                  <c:v>1421043.41626326</c:v>
                </c:pt>
                <c:pt idx="449">
                  <c:v>1421341.54398649</c:v>
                </c:pt>
                <c:pt idx="450">
                  <c:v>1421037.28256515</c:v>
                </c:pt>
                <c:pt idx="451">
                  <c:v>1422292.3988988</c:v>
                </c:pt>
                <c:pt idx="452">
                  <c:v>1421330.74948852</c:v>
                </c:pt>
                <c:pt idx="453">
                  <c:v>1420550.37082855</c:v>
                </c:pt>
                <c:pt idx="454">
                  <c:v>1420382.36957097</c:v>
                </c:pt>
                <c:pt idx="455">
                  <c:v>1421409.22545024</c:v>
                </c:pt>
                <c:pt idx="456">
                  <c:v>1422323.39021121</c:v>
                </c:pt>
                <c:pt idx="457">
                  <c:v>1420931.89921044</c:v>
                </c:pt>
                <c:pt idx="458">
                  <c:v>1420546.75497635</c:v>
                </c:pt>
                <c:pt idx="459">
                  <c:v>1420534.15363198</c:v>
                </c:pt>
                <c:pt idx="460">
                  <c:v>1420948.87842651</c:v>
                </c:pt>
                <c:pt idx="461">
                  <c:v>1420651.99670803</c:v>
                </c:pt>
                <c:pt idx="462">
                  <c:v>1420908.65036444</c:v>
                </c:pt>
                <c:pt idx="463">
                  <c:v>1420724.54316092</c:v>
                </c:pt>
                <c:pt idx="464">
                  <c:v>1421109.96969057</c:v>
                </c:pt>
                <c:pt idx="465">
                  <c:v>1421042.43969184</c:v>
                </c:pt>
                <c:pt idx="466">
                  <c:v>1421274.03885571</c:v>
                </c:pt>
                <c:pt idx="467">
                  <c:v>1421168.00376859</c:v>
                </c:pt>
                <c:pt idx="468">
                  <c:v>1420672.67021201</c:v>
                </c:pt>
                <c:pt idx="469">
                  <c:v>1421196.87558717</c:v>
                </c:pt>
                <c:pt idx="470">
                  <c:v>1421477.12064513</c:v>
                </c:pt>
                <c:pt idx="471">
                  <c:v>1421579.06153514</c:v>
                </c:pt>
                <c:pt idx="472">
                  <c:v>1421546.68043057</c:v>
                </c:pt>
                <c:pt idx="473">
                  <c:v>1421516.04797459</c:v>
                </c:pt>
                <c:pt idx="474">
                  <c:v>1421125.67475931</c:v>
                </c:pt>
                <c:pt idx="475">
                  <c:v>1420618.23694464</c:v>
                </c:pt>
                <c:pt idx="476">
                  <c:v>1419950.17030138</c:v>
                </c:pt>
                <c:pt idx="477">
                  <c:v>1420394.40231225</c:v>
                </c:pt>
                <c:pt idx="478">
                  <c:v>1421060.56164607</c:v>
                </c:pt>
                <c:pt idx="479">
                  <c:v>1421033.53263301</c:v>
                </c:pt>
                <c:pt idx="480">
                  <c:v>1421296.06826609</c:v>
                </c:pt>
                <c:pt idx="481">
                  <c:v>1420890.0457387</c:v>
                </c:pt>
                <c:pt idx="482">
                  <c:v>1421152.96988962</c:v>
                </c:pt>
                <c:pt idx="483">
                  <c:v>1420712.11079142</c:v>
                </c:pt>
                <c:pt idx="484">
                  <c:v>1420698.08218384</c:v>
                </c:pt>
                <c:pt idx="485">
                  <c:v>1420741.70148948</c:v>
                </c:pt>
                <c:pt idx="486">
                  <c:v>1421443.51808352</c:v>
                </c:pt>
                <c:pt idx="487">
                  <c:v>1421329.16347219</c:v>
                </c:pt>
                <c:pt idx="488">
                  <c:v>1421519.81922711</c:v>
                </c:pt>
                <c:pt idx="489">
                  <c:v>1421429.47539363</c:v>
                </c:pt>
                <c:pt idx="490">
                  <c:v>1421508.70412423</c:v>
                </c:pt>
                <c:pt idx="491">
                  <c:v>1421527.56174659</c:v>
                </c:pt>
                <c:pt idx="492">
                  <c:v>1421538.67296275</c:v>
                </c:pt>
                <c:pt idx="493">
                  <c:v>1421656.84980829</c:v>
                </c:pt>
                <c:pt idx="494">
                  <c:v>1421763.63028724</c:v>
                </c:pt>
                <c:pt idx="495">
                  <c:v>1421668.27856192</c:v>
                </c:pt>
                <c:pt idx="496">
                  <c:v>1421703.10847388</c:v>
                </c:pt>
                <c:pt idx="497">
                  <c:v>1421835.08929278</c:v>
                </c:pt>
                <c:pt idx="498">
                  <c:v>1421277.76969423</c:v>
                </c:pt>
                <c:pt idx="499">
                  <c:v>1421544.9504804</c:v>
                </c:pt>
                <c:pt idx="500">
                  <c:v>1421880.66946976</c:v>
                </c:pt>
                <c:pt idx="501">
                  <c:v>1421415.34261209</c:v>
                </c:pt>
                <c:pt idx="502">
                  <c:v>1421335.4531061</c:v>
                </c:pt>
                <c:pt idx="503">
                  <c:v>1421307.73960883</c:v>
                </c:pt>
                <c:pt idx="504">
                  <c:v>1422372.29802118</c:v>
                </c:pt>
                <c:pt idx="505">
                  <c:v>1421527.36588508</c:v>
                </c:pt>
                <c:pt idx="506">
                  <c:v>1420630.88336309</c:v>
                </c:pt>
                <c:pt idx="507">
                  <c:v>1421162.07192436</c:v>
                </c:pt>
                <c:pt idx="508">
                  <c:v>1421039.45982812</c:v>
                </c:pt>
                <c:pt idx="509">
                  <c:v>1421541.99405216</c:v>
                </c:pt>
                <c:pt idx="510">
                  <c:v>1421404.53385026</c:v>
                </c:pt>
                <c:pt idx="511">
                  <c:v>1421550.22832447</c:v>
                </c:pt>
                <c:pt idx="512">
                  <c:v>1421288.75175553</c:v>
                </c:pt>
                <c:pt idx="513">
                  <c:v>1421726.18432422</c:v>
                </c:pt>
                <c:pt idx="514">
                  <c:v>1421311.261022</c:v>
                </c:pt>
                <c:pt idx="515">
                  <c:v>1421627.65190512</c:v>
                </c:pt>
                <c:pt idx="516">
                  <c:v>1421724.45904921</c:v>
                </c:pt>
                <c:pt idx="517">
                  <c:v>1421367.82445987</c:v>
                </c:pt>
                <c:pt idx="518">
                  <c:v>1421123.63369045</c:v>
                </c:pt>
                <c:pt idx="519">
                  <c:v>1421481.27467745</c:v>
                </c:pt>
                <c:pt idx="520">
                  <c:v>1421244.49320898</c:v>
                </c:pt>
                <c:pt idx="521">
                  <c:v>1421404.01851301</c:v>
                </c:pt>
                <c:pt idx="522">
                  <c:v>1421001.56631944</c:v>
                </c:pt>
                <c:pt idx="523">
                  <c:v>1421056.98017265</c:v>
                </c:pt>
                <c:pt idx="524">
                  <c:v>1420809.43625854</c:v>
                </c:pt>
                <c:pt idx="525">
                  <c:v>1421024.50718855</c:v>
                </c:pt>
                <c:pt idx="526">
                  <c:v>1420614.39245227</c:v>
                </c:pt>
                <c:pt idx="527">
                  <c:v>1421078.03576522</c:v>
                </c:pt>
                <c:pt idx="528">
                  <c:v>1420349.62252604</c:v>
                </c:pt>
                <c:pt idx="529">
                  <c:v>1420960.06746846</c:v>
                </c:pt>
                <c:pt idx="530">
                  <c:v>1421087.79925228</c:v>
                </c:pt>
                <c:pt idx="531">
                  <c:v>1420567.92843031</c:v>
                </c:pt>
                <c:pt idx="532">
                  <c:v>1421634.62244676</c:v>
                </c:pt>
                <c:pt idx="533">
                  <c:v>1420801.07348271</c:v>
                </c:pt>
                <c:pt idx="534">
                  <c:v>1420242.70844642</c:v>
                </c:pt>
                <c:pt idx="535">
                  <c:v>1420196.20898299</c:v>
                </c:pt>
                <c:pt idx="536">
                  <c:v>1420670.2840361</c:v>
                </c:pt>
                <c:pt idx="537">
                  <c:v>1420142.94256058</c:v>
                </c:pt>
                <c:pt idx="538">
                  <c:v>1419869.39282556</c:v>
                </c:pt>
                <c:pt idx="539">
                  <c:v>1420235.66903366</c:v>
                </c:pt>
                <c:pt idx="540">
                  <c:v>1420059.70473512</c:v>
                </c:pt>
                <c:pt idx="541">
                  <c:v>1420284.94278489</c:v>
                </c:pt>
                <c:pt idx="542">
                  <c:v>1420463.079445</c:v>
                </c:pt>
                <c:pt idx="543">
                  <c:v>1420018.05615917</c:v>
                </c:pt>
                <c:pt idx="544">
                  <c:v>1420860.30608744</c:v>
                </c:pt>
                <c:pt idx="545">
                  <c:v>1420127.85194831</c:v>
                </c:pt>
                <c:pt idx="546">
                  <c:v>1419901.31237207</c:v>
                </c:pt>
                <c:pt idx="547">
                  <c:v>1420320.47693651</c:v>
                </c:pt>
                <c:pt idx="548">
                  <c:v>1419518.07947686</c:v>
                </c:pt>
                <c:pt idx="549">
                  <c:v>1420435.70562523</c:v>
                </c:pt>
                <c:pt idx="550">
                  <c:v>1420139.44013941</c:v>
                </c:pt>
                <c:pt idx="551">
                  <c:v>1420259.34051929</c:v>
                </c:pt>
                <c:pt idx="552">
                  <c:v>1420652.85186039</c:v>
                </c:pt>
                <c:pt idx="553">
                  <c:v>1420666.15502125</c:v>
                </c:pt>
                <c:pt idx="554">
                  <c:v>1420645.45644585</c:v>
                </c:pt>
                <c:pt idx="555">
                  <c:v>1420420.52849269</c:v>
                </c:pt>
                <c:pt idx="556">
                  <c:v>1420620.55387454</c:v>
                </c:pt>
                <c:pt idx="557">
                  <c:v>1421124.36253655</c:v>
                </c:pt>
                <c:pt idx="558">
                  <c:v>1420749.03776347</c:v>
                </c:pt>
                <c:pt idx="559">
                  <c:v>1420690.80080491</c:v>
                </c:pt>
                <c:pt idx="560">
                  <c:v>1420639.26509598</c:v>
                </c:pt>
                <c:pt idx="561">
                  <c:v>1420410.72932308</c:v>
                </c:pt>
                <c:pt idx="562">
                  <c:v>1420632.47840753</c:v>
                </c:pt>
                <c:pt idx="563">
                  <c:v>1420770.94962584</c:v>
                </c:pt>
                <c:pt idx="564">
                  <c:v>1420939.99703189</c:v>
                </c:pt>
                <c:pt idx="565">
                  <c:v>1421197.31756746</c:v>
                </c:pt>
                <c:pt idx="566">
                  <c:v>1420803.17252103</c:v>
                </c:pt>
                <c:pt idx="567">
                  <c:v>1421037.42628913</c:v>
                </c:pt>
                <c:pt idx="568">
                  <c:v>1421181.23378557</c:v>
                </c:pt>
                <c:pt idx="569">
                  <c:v>1421297.19876985</c:v>
                </c:pt>
                <c:pt idx="570">
                  <c:v>1421265.85137044</c:v>
                </c:pt>
                <c:pt idx="571">
                  <c:v>1421272.86533525</c:v>
                </c:pt>
                <c:pt idx="572">
                  <c:v>1421109.64581049</c:v>
                </c:pt>
                <c:pt idx="573">
                  <c:v>1421128.69801593</c:v>
                </c:pt>
                <c:pt idx="574">
                  <c:v>1421177.51894686</c:v>
                </c:pt>
                <c:pt idx="575">
                  <c:v>1421279.46280733</c:v>
                </c:pt>
                <c:pt idx="576">
                  <c:v>1421094.99265635</c:v>
                </c:pt>
                <c:pt idx="577">
                  <c:v>1421017.1555632</c:v>
                </c:pt>
                <c:pt idx="578">
                  <c:v>1421173.80645466</c:v>
                </c:pt>
                <c:pt idx="579">
                  <c:v>1421076.64130642</c:v>
                </c:pt>
                <c:pt idx="580">
                  <c:v>1421063.49539073</c:v>
                </c:pt>
                <c:pt idx="581">
                  <c:v>1421165.07010444</c:v>
                </c:pt>
                <c:pt idx="582">
                  <c:v>1421234.95214843</c:v>
                </c:pt>
                <c:pt idx="583">
                  <c:v>1420929.6100196</c:v>
                </c:pt>
                <c:pt idx="584">
                  <c:v>1421323.58749171</c:v>
                </c:pt>
                <c:pt idx="585">
                  <c:v>1421055.23141627</c:v>
                </c:pt>
                <c:pt idx="586">
                  <c:v>1421377.32667031</c:v>
                </c:pt>
                <c:pt idx="587">
                  <c:v>1421688.82067489</c:v>
                </c:pt>
                <c:pt idx="588">
                  <c:v>1421387.47541451</c:v>
                </c:pt>
                <c:pt idx="589">
                  <c:v>1421319.42255393</c:v>
                </c:pt>
                <c:pt idx="590">
                  <c:v>1421383.29852795</c:v>
                </c:pt>
                <c:pt idx="591">
                  <c:v>1421450.38758759</c:v>
                </c:pt>
                <c:pt idx="592">
                  <c:v>1421283.54740147</c:v>
                </c:pt>
                <c:pt idx="593">
                  <c:v>1421470.7118123</c:v>
                </c:pt>
                <c:pt idx="594">
                  <c:v>1421382.31187176</c:v>
                </c:pt>
                <c:pt idx="595">
                  <c:v>1420889.65845284</c:v>
                </c:pt>
                <c:pt idx="596">
                  <c:v>1421147.8036449</c:v>
                </c:pt>
                <c:pt idx="597">
                  <c:v>1421410.3744142</c:v>
                </c:pt>
                <c:pt idx="598">
                  <c:v>1421152.05591568</c:v>
                </c:pt>
                <c:pt idx="599">
                  <c:v>1421079.91873489</c:v>
                </c:pt>
                <c:pt idx="600">
                  <c:v>1421079.22106244</c:v>
                </c:pt>
                <c:pt idx="601">
                  <c:v>1421514.90478594</c:v>
                </c:pt>
                <c:pt idx="602">
                  <c:v>1421030.93811413</c:v>
                </c:pt>
                <c:pt idx="603">
                  <c:v>1420913.63913813</c:v>
                </c:pt>
                <c:pt idx="604">
                  <c:v>1421227.28250294</c:v>
                </c:pt>
                <c:pt idx="605">
                  <c:v>1421218.79762587</c:v>
                </c:pt>
                <c:pt idx="606">
                  <c:v>1421090.02219073</c:v>
                </c:pt>
                <c:pt idx="607">
                  <c:v>1421160.5193705</c:v>
                </c:pt>
                <c:pt idx="608">
                  <c:v>1421212.93012351</c:v>
                </c:pt>
                <c:pt idx="609">
                  <c:v>1421232.47447765</c:v>
                </c:pt>
                <c:pt idx="610">
                  <c:v>1421125.52126961</c:v>
                </c:pt>
                <c:pt idx="611">
                  <c:v>1421201.95679844</c:v>
                </c:pt>
                <c:pt idx="612">
                  <c:v>1421135.62133823</c:v>
                </c:pt>
                <c:pt idx="613">
                  <c:v>1421252.94495725</c:v>
                </c:pt>
                <c:pt idx="614">
                  <c:v>1421046.19575548</c:v>
                </c:pt>
                <c:pt idx="615">
                  <c:v>1421280.56087906</c:v>
                </c:pt>
                <c:pt idx="616">
                  <c:v>1421316.25142575</c:v>
                </c:pt>
                <c:pt idx="617">
                  <c:v>1421193.45827785</c:v>
                </c:pt>
                <c:pt idx="618">
                  <c:v>1421199.80424621</c:v>
                </c:pt>
                <c:pt idx="619">
                  <c:v>1421204.27283839</c:v>
                </c:pt>
                <c:pt idx="620">
                  <c:v>1421086.87692674</c:v>
                </c:pt>
                <c:pt idx="621">
                  <c:v>1421108.74829599</c:v>
                </c:pt>
                <c:pt idx="622">
                  <c:v>1421094.89053182</c:v>
                </c:pt>
                <c:pt idx="623">
                  <c:v>1421060.11582353</c:v>
                </c:pt>
                <c:pt idx="624">
                  <c:v>1421264.25929533</c:v>
                </c:pt>
                <c:pt idx="625">
                  <c:v>1421228.9612783</c:v>
                </c:pt>
                <c:pt idx="626">
                  <c:v>1421134.06767785</c:v>
                </c:pt>
                <c:pt idx="627">
                  <c:v>1421153.83250266</c:v>
                </c:pt>
                <c:pt idx="628">
                  <c:v>1421146.03023184</c:v>
                </c:pt>
                <c:pt idx="629">
                  <c:v>1421212.79960456</c:v>
                </c:pt>
                <c:pt idx="630">
                  <c:v>1421234.10022633</c:v>
                </c:pt>
                <c:pt idx="631">
                  <c:v>1421210.87684711</c:v>
                </c:pt>
                <c:pt idx="632">
                  <c:v>1421334.68927604</c:v>
                </c:pt>
                <c:pt idx="633">
                  <c:v>1421193.82757321</c:v>
                </c:pt>
                <c:pt idx="634">
                  <c:v>1421071.29956594</c:v>
                </c:pt>
                <c:pt idx="635">
                  <c:v>1421178.77967614</c:v>
                </c:pt>
                <c:pt idx="636">
                  <c:v>1421176.86891015</c:v>
                </c:pt>
                <c:pt idx="637">
                  <c:v>1421178.70252468</c:v>
                </c:pt>
                <c:pt idx="638">
                  <c:v>1421062.79258387</c:v>
                </c:pt>
                <c:pt idx="639">
                  <c:v>1421080.63520209</c:v>
                </c:pt>
                <c:pt idx="640">
                  <c:v>1421138.44777832</c:v>
                </c:pt>
                <c:pt idx="641">
                  <c:v>1421169.18126408</c:v>
                </c:pt>
                <c:pt idx="642">
                  <c:v>1421167.41610264</c:v>
                </c:pt>
                <c:pt idx="643">
                  <c:v>1421153.65458169</c:v>
                </c:pt>
                <c:pt idx="644">
                  <c:v>1421292.45428869</c:v>
                </c:pt>
                <c:pt idx="645">
                  <c:v>1421148.09965469</c:v>
                </c:pt>
                <c:pt idx="646">
                  <c:v>1421095.64972781</c:v>
                </c:pt>
                <c:pt idx="647">
                  <c:v>1421192.35422775</c:v>
                </c:pt>
                <c:pt idx="648">
                  <c:v>1421100.23916456</c:v>
                </c:pt>
                <c:pt idx="649">
                  <c:v>1421212.2228188</c:v>
                </c:pt>
                <c:pt idx="650">
                  <c:v>1421017.36399253</c:v>
                </c:pt>
                <c:pt idx="651">
                  <c:v>1421201.04146568</c:v>
                </c:pt>
                <c:pt idx="652">
                  <c:v>1421099.84426632</c:v>
                </c:pt>
                <c:pt idx="653">
                  <c:v>1421226.36343863</c:v>
                </c:pt>
                <c:pt idx="654">
                  <c:v>1421098.33752553</c:v>
                </c:pt>
                <c:pt idx="655">
                  <c:v>1421159.35982278</c:v>
                </c:pt>
                <c:pt idx="656">
                  <c:v>1420943.78134152</c:v>
                </c:pt>
                <c:pt idx="657">
                  <c:v>1421107.95827953</c:v>
                </c:pt>
                <c:pt idx="658">
                  <c:v>1421128.57921759</c:v>
                </c:pt>
                <c:pt idx="659">
                  <c:v>1421172.11050702</c:v>
                </c:pt>
                <c:pt idx="660">
                  <c:v>1421125.70288931</c:v>
                </c:pt>
                <c:pt idx="661">
                  <c:v>1421177.95220856</c:v>
                </c:pt>
                <c:pt idx="662">
                  <c:v>1421148.96996955</c:v>
                </c:pt>
                <c:pt idx="663">
                  <c:v>1421171.42833378</c:v>
                </c:pt>
                <c:pt idx="664">
                  <c:v>1421160.83721172</c:v>
                </c:pt>
                <c:pt idx="665">
                  <c:v>1421093.30970238</c:v>
                </c:pt>
                <c:pt idx="666">
                  <c:v>1421119.79329937</c:v>
                </c:pt>
                <c:pt idx="667">
                  <c:v>1421021.95786103</c:v>
                </c:pt>
                <c:pt idx="668">
                  <c:v>1421109.39184131</c:v>
                </c:pt>
                <c:pt idx="669">
                  <c:v>1421173.22417297</c:v>
                </c:pt>
                <c:pt idx="670">
                  <c:v>1421093.82666085</c:v>
                </c:pt>
                <c:pt idx="671">
                  <c:v>1421042.44163393</c:v>
                </c:pt>
                <c:pt idx="672">
                  <c:v>1421111.72329918</c:v>
                </c:pt>
                <c:pt idx="673">
                  <c:v>1421082.06283103</c:v>
                </c:pt>
                <c:pt idx="674">
                  <c:v>1421085.43796329</c:v>
                </c:pt>
                <c:pt idx="675">
                  <c:v>1421087.59453725</c:v>
                </c:pt>
                <c:pt idx="676">
                  <c:v>1421079.52207385</c:v>
                </c:pt>
                <c:pt idx="677">
                  <c:v>1421019.40004899</c:v>
                </c:pt>
                <c:pt idx="678">
                  <c:v>1420991.318063</c:v>
                </c:pt>
                <c:pt idx="679">
                  <c:v>1421052.88861911</c:v>
                </c:pt>
                <c:pt idx="680">
                  <c:v>1421007.56304238</c:v>
                </c:pt>
                <c:pt idx="681">
                  <c:v>1421062.95325603</c:v>
                </c:pt>
                <c:pt idx="682">
                  <c:v>1421020.91062107</c:v>
                </c:pt>
                <c:pt idx="683">
                  <c:v>1421036.3853984</c:v>
                </c:pt>
                <c:pt idx="684">
                  <c:v>1421050.01185324</c:v>
                </c:pt>
                <c:pt idx="685">
                  <c:v>1421083.7153885</c:v>
                </c:pt>
                <c:pt idx="686">
                  <c:v>1421000.214622</c:v>
                </c:pt>
                <c:pt idx="687">
                  <c:v>1420990.29399336</c:v>
                </c:pt>
                <c:pt idx="688">
                  <c:v>1421051.60425984</c:v>
                </c:pt>
                <c:pt idx="689">
                  <c:v>1421015.41089992</c:v>
                </c:pt>
                <c:pt idx="690">
                  <c:v>1421020.89339266</c:v>
                </c:pt>
                <c:pt idx="691">
                  <c:v>1421062.30613656</c:v>
                </c:pt>
                <c:pt idx="692">
                  <c:v>1421036.19525161</c:v>
                </c:pt>
                <c:pt idx="693">
                  <c:v>1421045.97565094</c:v>
                </c:pt>
                <c:pt idx="694">
                  <c:v>1421059.7826243</c:v>
                </c:pt>
                <c:pt idx="695">
                  <c:v>1421148.74708919</c:v>
                </c:pt>
                <c:pt idx="696">
                  <c:v>1421193.63634945</c:v>
                </c:pt>
                <c:pt idx="697">
                  <c:v>1421092.40036991</c:v>
                </c:pt>
                <c:pt idx="698">
                  <c:v>1421186.73452546</c:v>
                </c:pt>
                <c:pt idx="699">
                  <c:v>1421094.70159965</c:v>
                </c:pt>
                <c:pt idx="700">
                  <c:v>1421152.28439058</c:v>
                </c:pt>
                <c:pt idx="701">
                  <c:v>1421130.2466927</c:v>
                </c:pt>
                <c:pt idx="702">
                  <c:v>1421182.38135098</c:v>
                </c:pt>
                <c:pt idx="703">
                  <c:v>1421109.38510423</c:v>
                </c:pt>
                <c:pt idx="704">
                  <c:v>1421173.42579079</c:v>
                </c:pt>
                <c:pt idx="705">
                  <c:v>1421203.97911291</c:v>
                </c:pt>
                <c:pt idx="706">
                  <c:v>1421179.72473515</c:v>
                </c:pt>
                <c:pt idx="707">
                  <c:v>1421254.20810284</c:v>
                </c:pt>
                <c:pt idx="708">
                  <c:v>1421193.35344005</c:v>
                </c:pt>
                <c:pt idx="709">
                  <c:v>1421180.41133241</c:v>
                </c:pt>
                <c:pt idx="710">
                  <c:v>1421186.918144</c:v>
                </c:pt>
                <c:pt idx="711">
                  <c:v>1421172.64448111</c:v>
                </c:pt>
                <c:pt idx="712">
                  <c:v>1421222.79511381</c:v>
                </c:pt>
                <c:pt idx="713">
                  <c:v>1421237.7150508</c:v>
                </c:pt>
                <c:pt idx="714">
                  <c:v>1421213.69731642</c:v>
                </c:pt>
                <c:pt idx="715">
                  <c:v>1421210.78409593</c:v>
                </c:pt>
                <c:pt idx="716">
                  <c:v>1421205.02262714</c:v>
                </c:pt>
                <c:pt idx="717">
                  <c:v>1421212.89229627</c:v>
                </c:pt>
                <c:pt idx="718">
                  <c:v>1421192.49705465</c:v>
                </c:pt>
                <c:pt idx="719">
                  <c:v>1421189.00572427</c:v>
                </c:pt>
                <c:pt idx="720">
                  <c:v>1421146.92846774</c:v>
                </c:pt>
                <c:pt idx="721">
                  <c:v>1421176.11085563</c:v>
                </c:pt>
                <c:pt idx="722">
                  <c:v>1421149.58084458</c:v>
                </c:pt>
                <c:pt idx="723">
                  <c:v>1421175.78283719</c:v>
                </c:pt>
                <c:pt idx="724">
                  <c:v>1421169.47152028</c:v>
                </c:pt>
                <c:pt idx="725">
                  <c:v>1421144.894052</c:v>
                </c:pt>
                <c:pt idx="726">
                  <c:v>1421119.73165917</c:v>
                </c:pt>
                <c:pt idx="727">
                  <c:v>1421126.94494063</c:v>
                </c:pt>
                <c:pt idx="728">
                  <c:v>1421159.66213126</c:v>
                </c:pt>
                <c:pt idx="729">
                  <c:v>1421112.8652806</c:v>
                </c:pt>
                <c:pt idx="730">
                  <c:v>1421079.38345054</c:v>
                </c:pt>
                <c:pt idx="731">
                  <c:v>1421111.87718057</c:v>
                </c:pt>
                <c:pt idx="732">
                  <c:v>1421127.52735969</c:v>
                </c:pt>
                <c:pt idx="733">
                  <c:v>1421124.26983092</c:v>
                </c:pt>
                <c:pt idx="734">
                  <c:v>1421115.73478983</c:v>
                </c:pt>
                <c:pt idx="735">
                  <c:v>1421114.11347682</c:v>
                </c:pt>
                <c:pt idx="736">
                  <c:v>1421099.28642197</c:v>
                </c:pt>
                <c:pt idx="737">
                  <c:v>1421114.8257921</c:v>
                </c:pt>
                <c:pt idx="738">
                  <c:v>1421118.53740884</c:v>
                </c:pt>
                <c:pt idx="739">
                  <c:v>1421132.62544711</c:v>
                </c:pt>
                <c:pt idx="740">
                  <c:v>1421110.32258348</c:v>
                </c:pt>
                <c:pt idx="741">
                  <c:v>1421098.00481519</c:v>
                </c:pt>
                <c:pt idx="742">
                  <c:v>1421137.36965557</c:v>
                </c:pt>
                <c:pt idx="743">
                  <c:v>1421123.68273897</c:v>
                </c:pt>
                <c:pt idx="744">
                  <c:v>1421114.63233444</c:v>
                </c:pt>
                <c:pt idx="745">
                  <c:v>1421116.79660751</c:v>
                </c:pt>
                <c:pt idx="746">
                  <c:v>1421139.52346872</c:v>
                </c:pt>
                <c:pt idx="747">
                  <c:v>1421122.48285764</c:v>
                </c:pt>
                <c:pt idx="748">
                  <c:v>1421086.16809597</c:v>
                </c:pt>
                <c:pt idx="749">
                  <c:v>1421099.40303746</c:v>
                </c:pt>
                <c:pt idx="750">
                  <c:v>1421118.56927313</c:v>
                </c:pt>
                <c:pt idx="751">
                  <c:v>1421110.8766413</c:v>
                </c:pt>
                <c:pt idx="752">
                  <c:v>1421128.57641505</c:v>
                </c:pt>
                <c:pt idx="753">
                  <c:v>1421115.41953926</c:v>
                </c:pt>
                <c:pt idx="754">
                  <c:v>1421123.70818682</c:v>
                </c:pt>
                <c:pt idx="755">
                  <c:v>1421140.23797751</c:v>
                </c:pt>
                <c:pt idx="756">
                  <c:v>1421113.36179812</c:v>
                </c:pt>
                <c:pt idx="757">
                  <c:v>1421146.60187258</c:v>
                </c:pt>
                <c:pt idx="758">
                  <c:v>1421116.78688938</c:v>
                </c:pt>
                <c:pt idx="759">
                  <c:v>1421115.77733204</c:v>
                </c:pt>
                <c:pt idx="760">
                  <c:v>1421112.97982429</c:v>
                </c:pt>
                <c:pt idx="761">
                  <c:v>1421111.96870516</c:v>
                </c:pt>
                <c:pt idx="762">
                  <c:v>1421112.91999082</c:v>
                </c:pt>
                <c:pt idx="763">
                  <c:v>1421137.07996479</c:v>
                </c:pt>
                <c:pt idx="764">
                  <c:v>1421115.14117313</c:v>
                </c:pt>
                <c:pt idx="765">
                  <c:v>1421123.45378362</c:v>
                </c:pt>
                <c:pt idx="766">
                  <c:v>1421116.70697716</c:v>
                </c:pt>
                <c:pt idx="767">
                  <c:v>1421126.1317555</c:v>
                </c:pt>
                <c:pt idx="768">
                  <c:v>1421114.7400633</c:v>
                </c:pt>
                <c:pt idx="769">
                  <c:v>1421112.47407456</c:v>
                </c:pt>
                <c:pt idx="770">
                  <c:v>1421103.80588886</c:v>
                </c:pt>
                <c:pt idx="771">
                  <c:v>1421107.70271416</c:v>
                </c:pt>
                <c:pt idx="772">
                  <c:v>1421100.30165062</c:v>
                </c:pt>
                <c:pt idx="773">
                  <c:v>1421111.61207461</c:v>
                </c:pt>
                <c:pt idx="774">
                  <c:v>1421121.28963016</c:v>
                </c:pt>
                <c:pt idx="775">
                  <c:v>1421104.10734979</c:v>
                </c:pt>
                <c:pt idx="776">
                  <c:v>1421115.58985373</c:v>
                </c:pt>
                <c:pt idx="777">
                  <c:v>1421101.11895729</c:v>
                </c:pt>
                <c:pt idx="778">
                  <c:v>1421107.90210954</c:v>
                </c:pt>
                <c:pt idx="779">
                  <c:v>1421088.73324454</c:v>
                </c:pt>
                <c:pt idx="780">
                  <c:v>1421089.43248809</c:v>
                </c:pt>
                <c:pt idx="781">
                  <c:v>1421115.63180034</c:v>
                </c:pt>
                <c:pt idx="782">
                  <c:v>1421118.6839903</c:v>
                </c:pt>
                <c:pt idx="783">
                  <c:v>1421103.33986935</c:v>
                </c:pt>
                <c:pt idx="784">
                  <c:v>1421127.02965481</c:v>
                </c:pt>
                <c:pt idx="785">
                  <c:v>1421112.15516521</c:v>
                </c:pt>
                <c:pt idx="786">
                  <c:v>1421110.78513048</c:v>
                </c:pt>
                <c:pt idx="787">
                  <c:v>1421104.50629224</c:v>
                </c:pt>
                <c:pt idx="788">
                  <c:v>1421117.97751771</c:v>
                </c:pt>
                <c:pt idx="789">
                  <c:v>1421124.37371643</c:v>
                </c:pt>
                <c:pt idx="790">
                  <c:v>1421104.66351478</c:v>
                </c:pt>
                <c:pt idx="791">
                  <c:v>1421126.78183023</c:v>
                </c:pt>
                <c:pt idx="792">
                  <c:v>1421113.80232311</c:v>
                </c:pt>
                <c:pt idx="793">
                  <c:v>1421117.03720578</c:v>
                </c:pt>
                <c:pt idx="794">
                  <c:v>1421120.80622382</c:v>
                </c:pt>
                <c:pt idx="795">
                  <c:v>1421124.24041692</c:v>
                </c:pt>
                <c:pt idx="796">
                  <c:v>1421124.00377744</c:v>
                </c:pt>
                <c:pt idx="797">
                  <c:v>1421119.36674645</c:v>
                </c:pt>
                <c:pt idx="798">
                  <c:v>1421127.45604022</c:v>
                </c:pt>
                <c:pt idx="799">
                  <c:v>1421106.32228315</c:v>
                </c:pt>
                <c:pt idx="800">
                  <c:v>1421113.55884496</c:v>
                </c:pt>
                <c:pt idx="801">
                  <c:v>1421104.25505498</c:v>
                </c:pt>
                <c:pt idx="802">
                  <c:v>1421110.71695732</c:v>
                </c:pt>
                <c:pt idx="803">
                  <c:v>1421107.2137016</c:v>
                </c:pt>
                <c:pt idx="804">
                  <c:v>1421108.60764665</c:v>
                </c:pt>
                <c:pt idx="805">
                  <c:v>1421097.664177</c:v>
                </c:pt>
                <c:pt idx="806">
                  <c:v>1421106.0674945</c:v>
                </c:pt>
                <c:pt idx="807">
                  <c:v>1421103.68530821</c:v>
                </c:pt>
                <c:pt idx="808">
                  <c:v>1421086.84927978</c:v>
                </c:pt>
                <c:pt idx="809">
                  <c:v>1421108.65591965</c:v>
                </c:pt>
                <c:pt idx="810">
                  <c:v>1421099.83518866</c:v>
                </c:pt>
                <c:pt idx="811">
                  <c:v>1421091.89873982</c:v>
                </c:pt>
                <c:pt idx="812">
                  <c:v>1421102.13315186</c:v>
                </c:pt>
                <c:pt idx="813">
                  <c:v>1421106.23539485</c:v>
                </c:pt>
                <c:pt idx="814">
                  <c:v>1421101.78561209</c:v>
                </c:pt>
                <c:pt idx="815">
                  <c:v>1421100.88378723</c:v>
                </c:pt>
                <c:pt idx="816">
                  <c:v>1421097.69698742</c:v>
                </c:pt>
                <c:pt idx="817">
                  <c:v>1421104.41915209</c:v>
                </c:pt>
                <c:pt idx="818">
                  <c:v>1421099.50426272</c:v>
                </c:pt>
                <c:pt idx="819">
                  <c:v>1421099.86967686</c:v>
                </c:pt>
                <c:pt idx="820">
                  <c:v>1421093.06885398</c:v>
                </c:pt>
                <c:pt idx="821">
                  <c:v>1421092.66339173</c:v>
                </c:pt>
                <c:pt idx="822">
                  <c:v>1421094.57483992</c:v>
                </c:pt>
                <c:pt idx="823">
                  <c:v>1421093.91888749</c:v>
                </c:pt>
                <c:pt idx="824">
                  <c:v>1421088.26247515</c:v>
                </c:pt>
                <c:pt idx="825">
                  <c:v>1421086.37449241</c:v>
                </c:pt>
                <c:pt idx="826">
                  <c:v>1421092.33898752</c:v>
                </c:pt>
                <c:pt idx="827">
                  <c:v>1421098.31818517</c:v>
                </c:pt>
                <c:pt idx="828">
                  <c:v>1421095.08236685</c:v>
                </c:pt>
                <c:pt idx="829">
                  <c:v>1421092.84531012</c:v>
                </c:pt>
                <c:pt idx="830">
                  <c:v>1421088.22347787</c:v>
                </c:pt>
                <c:pt idx="831">
                  <c:v>1421090.23619791</c:v>
                </c:pt>
                <c:pt idx="832">
                  <c:v>1421097.15152217</c:v>
                </c:pt>
                <c:pt idx="833">
                  <c:v>1421097.46089882</c:v>
                </c:pt>
                <c:pt idx="834">
                  <c:v>1421100.95284976</c:v>
                </c:pt>
                <c:pt idx="835">
                  <c:v>1421104.1370807</c:v>
                </c:pt>
                <c:pt idx="836">
                  <c:v>1421100.92444161</c:v>
                </c:pt>
                <c:pt idx="837">
                  <c:v>1421098.10116595</c:v>
                </c:pt>
                <c:pt idx="838">
                  <c:v>1421090.74009131</c:v>
                </c:pt>
                <c:pt idx="839">
                  <c:v>1421098.0844761</c:v>
                </c:pt>
                <c:pt idx="840">
                  <c:v>1421107.87431147</c:v>
                </c:pt>
                <c:pt idx="841">
                  <c:v>1421100.00542965</c:v>
                </c:pt>
                <c:pt idx="842">
                  <c:v>1421096.98068039</c:v>
                </c:pt>
                <c:pt idx="843">
                  <c:v>1421096.64499163</c:v>
                </c:pt>
                <c:pt idx="844">
                  <c:v>1421102.5483682</c:v>
                </c:pt>
                <c:pt idx="845">
                  <c:v>1421098.74695114</c:v>
                </c:pt>
                <c:pt idx="846">
                  <c:v>1421114.9534959</c:v>
                </c:pt>
                <c:pt idx="847">
                  <c:v>1421113.98248929</c:v>
                </c:pt>
                <c:pt idx="848">
                  <c:v>1421115.58626002</c:v>
                </c:pt>
                <c:pt idx="849">
                  <c:v>1421112.06365511</c:v>
                </c:pt>
                <c:pt idx="850">
                  <c:v>1421114.05034694</c:v>
                </c:pt>
                <c:pt idx="851">
                  <c:v>1421111.03415961</c:v>
                </c:pt>
                <c:pt idx="852">
                  <c:v>1421121.34512309</c:v>
                </c:pt>
                <c:pt idx="853">
                  <c:v>1421120.38634855</c:v>
                </c:pt>
                <c:pt idx="854">
                  <c:v>1421117.73645332</c:v>
                </c:pt>
                <c:pt idx="855">
                  <c:v>1421113.70066773</c:v>
                </c:pt>
                <c:pt idx="856">
                  <c:v>1421115.85096346</c:v>
                </c:pt>
                <c:pt idx="857">
                  <c:v>1421112.6892149</c:v>
                </c:pt>
                <c:pt idx="858">
                  <c:v>1421106.0192618</c:v>
                </c:pt>
                <c:pt idx="859">
                  <c:v>1421115.3963155</c:v>
                </c:pt>
                <c:pt idx="860">
                  <c:v>1421125.29744576</c:v>
                </c:pt>
                <c:pt idx="861">
                  <c:v>1421111.95389072</c:v>
                </c:pt>
                <c:pt idx="862">
                  <c:v>1421107.75651159</c:v>
                </c:pt>
                <c:pt idx="863">
                  <c:v>1421113.62056044</c:v>
                </c:pt>
                <c:pt idx="864">
                  <c:v>1421106.13279325</c:v>
                </c:pt>
                <c:pt idx="865">
                  <c:v>1421115.47949491</c:v>
                </c:pt>
                <c:pt idx="866">
                  <c:v>1421116.66296756</c:v>
                </c:pt>
                <c:pt idx="867">
                  <c:v>1421114.92924755</c:v>
                </c:pt>
                <c:pt idx="868">
                  <c:v>1421116.84995416</c:v>
                </c:pt>
                <c:pt idx="869">
                  <c:v>1421115.11555812</c:v>
                </c:pt>
                <c:pt idx="870">
                  <c:v>1421117.06414398</c:v>
                </c:pt>
                <c:pt idx="871">
                  <c:v>1421118.39125527</c:v>
                </c:pt>
                <c:pt idx="872">
                  <c:v>1421116.95699214</c:v>
                </c:pt>
                <c:pt idx="873">
                  <c:v>1421115.31314036</c:v>
                </c:pt>
                <c:pt idx="874">
                  <c:v>1421120.01636053</c:v>
                </c:pt>
                <c:pt idx="875">
                  <c:v>1421111.02876096</c:v>
                </c:pt>
                <c:pt idx="876">
                  <c:v>1421112.07503001</c:v>
                </c:pt>
                <c:pt idx="877">
                  <c:v>1421109.39696042</c:v>
                </c:pt>
                <c:pt idx="878">
                  <c:v>1421109.01975843</c:v>
                </c:pt>
                <c:pt idx="879">
                  <c:v>1421111.36763954</c:v>
                </c:pt>
                <c:pt idx="880">
                  <c:v>1421110.36212665</c:v>
                </c:pt>
                <c:pt idx="881">
                  <c:v>1421115.65556704</c:v>
                </c:pt>
                <c:pt idx="882">
                  <c:v>1421115.00936416</c:v>
                </c:pt>
                <c:pt idx="883">
                  <c:v>1421111.27573974</c:v>
                </c:pt>
                <c:pt idx="884">
                  <c:v>1421112.3248018</c:v>
                </c:pt>
                <c:pt idx="885">
                  <c:v>1421108.40004313</c:v>
                </c:pt>
                <c:pt idx="886">
                  <c:v>1421107.42464002</c:v>
                </c:pt>
                <c:pt idx="887">
                  <c:v>1421102.50539133</c:v>
                </c:pt>
                <c:pt idx="888">
                  <c:v>1421099.77149002</c:v>
                </c:pt>
                <c:pt idx="889">
                  <c:v>1421104.76603619</c:v>
                </c:pt>
                <c:pt idx="890">
                  <c:v>1421104.40518824</c:v>
                </c:pt>
                <c:pt idx="891">
                  <c:v>1421106.16323945</c:v>
                </c:pt>
                <c:pt idx="892">
                  <c:v>1421105.64376582</c:v>
                </c:pt>
                <c:pt idx="893">
                  <c:v>1421104.15616169</c:v>
                </c:pt>
                <c:pt idx="894">
                  <c:v>1421105.04908935</c:v>
                </c:pt>
                <c:pt idx="895">
                  <c:v>1421105.40282866</c:v>
                </c:pt>
                <c:pt idx="896">
                  <c:v>1421107.92258963</c:v>
                </c:pt>
                <c:pt idx="897">
                  <c:v>1421110.65753121</c:v>
                </c:pt>
                <c:pt idx="898">
                  <c:v>1421106.0581424</c:v>
                </c:pt>
                <c:pt idx="899">
                  <c:v>1421103.75099597</c:v>
                </c:pt>
                <c:pt idx="900">
                  <c:v>1421105.75389334</c:v>
                </c:pt>
                <c:pt idx="901">
                  <c:v>1421110.18212346</c:v>
                </c:pt>
                <c:pt idx="902">
                  <c:v>1421104.86108256</c:v>
                </c:pt>
                <c:pt idx="903">
                  <c:v>1421101.02353312</c:v>
                </c:pt>
                <c:pt idx="904">
                  <c:v>1421102.27518641</c:v>
                </c:pt>
                <c:pt idx="905">
                  <c:v>1421108.37621301</c:v>
                </c:pt>
                <c:pt idx="906">
                  <c:v>1421105.75481645</c:v>
                </c:pt>
                <c:pt idx="907">
                  <c:v>1421105.69119855</c:v>
                </c:pt>
                <c:pt idx="908">
                  <c:v>1421105.33992223</c:v>
                </c:pt>
                <c:pt idx="909">
                  <c:v>1421103.05740571</c:v>
                </c:pt>
                <c:pt idx="910">
                  <c:v>1421104.62366636</c:v>
                </c:pt>
                <c:pt idx="911">
                  <c:v>1421101.45661387</c:v>
                </c:pt>
                <c:pt idx="912">
                  <c:v>1421100.87626934</c:v>
                </c:pt>
                <c:pt idx="913">
                  <c:v>1421105.86643582</c:v>
                </c:pt>
                <c:pt idx="914">
                  <c:v>1421101.69129279</c:v>
                </c:pt>
                <c:pt idx="915">
                  <c:v>1421104.6674557</c:v>
                </c:pt>
                <c:pt idx="916">
                  <c:v>1421104.51631854</c:v>
                </c:pt>
                <c:pt idx="917">
                  <c:v>1421097.36662496</c:v>
                </c:pt>
                <c:pt idx="918">
                  <c:v>1421102.58421921</c:v>
                </c:pt>
                <c:pt idx="919">
                  <c:v>1421100.03545482</c:v>
                </c:pt>
                <c:pt idx="920">
                  <c:v>1421103.86061159</c:v>
                </c:pt>
                <c:pt idx="921">
                  <c:v>1421102.84616491</c:v>
                </c:pt>
                <c:pt idx="922">
                  <c:v>1421104.93360135</c:v>
                </c:pt>
                <c:pt idx="923">
                  <c:v>1421111.44588892</c:v>
                </c:pt>
                <c:pt idx="924">
                  <c:v>1421104.82182458</c:v>
                </c:pt>
                <c:pt idx="925">
                  <c:v>1421100.64021707</c:v>
                </c:pt>
                <c:pt idx="926">
                  <c:v>1421105.46419865</c:v>
                </c:pt>
                <c:pt idx="927">
                  <c:v>1421105.1243841</c:v>
                </c:pt>
                <c:pt idx="928">
                  <c:v>1421103.91773124</c:v>
                </c:pt>
                <c:pt idx="929">
                  <c:v>1421106.79206829</c:v>
                </c:pt>
                <c:pt idx="930">
                  <c:v>1421105.42845867</c:v>
                </c:pt>
                <c:pt idx="931">
                  <c:v>1421102.32293793</c:v>
                </c:pt>
                <c:pt idx="932">
                  <c:v>1421105.79595726</c:v>
                </c:pt>
                <c:pt idx="933">
                  <c:v>1421105.66636773</c:v>
                </c:pt>
                <c:pt idx="934">
                  <c:v>1421108.54234416</c:v>
                </c:pt>
                <c:pt idx="935">
                  <c:v>1421108.30699636</c:v>
                </c:pt>
                <c:pt idx="936">
                  <c:v>1421106.60882813</c:v>
                </c:pt>
                <c:pt idx="937">
                  <c:v>1421108.43255506</c:v>
                </c:pt>
                <c:pt idx="938">
                  <c:v>1421106.34920926</c:v>
                </c:pt>
                <c:pt idx="939">
                  <c:v>1421107.88925495</c:v>
                </c:pt>
                <c:pt idx="940">
                  <c:v>1421106.18007013</c:v>
                </c:pt>
                <c:pt idx="941">
                  <c:v>1421108.63993743</c:v>
                </c:pt>
                <c:pt idx="942">
                  <c:v>1421109.55408222</c:v>
                </c:pt>
                <c:pt idx="943">
                  <c:v>1421107.77523967</c:v>
                </c:pt>
                <c:pt idx="944">
                  <c:v>1421108.07189115</c:v>
                </c:pt>
                <c:pt idx="945">
                  <c:v>1421109.98544063</c:v>
                </c:pt>
                <c:pt idx="946">
                  <c:v>1421108.50730152</c:v>
                </c:pt>
                <c:pt idx="947">
                  <c:v>1421109.56734515</c:v>
                </c:pt>
                <c:pt idx="948">
                  <c:v>1421111.22567755</c:v>
                </c:pt>
                <c:pt idx="949">
                  <c:v>1421108.36193798</c:v>
                </c:pt>
                <c:pt idx="950">
                  <c:v>1421109.82370634</c:v>
                </c:pt>
                <c:pt idx="951">
                  <c:v>1421108.06559759</c:v>
                </c:pt>
                <c:pt idx="952">
                  <c:v>1421106.50592802</c:v>
                </c:pt>
                <c:pt idx="953">
                  <c:v>1421106.27032429</c:v>
                </c:pt>
                <c:pt idx="954">
                  <c:v>1421105.19177982</c:v>
                </c:pt>
                <c:pt idx="955">
                  <c:v>1421103.16709323</c:v>
                </c:pt>
                <c:pt idx="956">
                  <c:v>1421105.29579056</c:v>
                </c:pt>
                <c:pt idx="957">
                  <c:v>1421105.11580474</c:v>
                </c:pt>
                <c:pt idx="958">
                  <c:v>1421105.00444251</c:v>
                </c:pt>
                <c:pt idx="959">
                  <c:v>1421105.8631045</c:v>
                </c:pt>
                <c:pt idx="960">
                  <c:v>1421105.36855926</c:v>
                </c:pt>
                <c:pt idx="961">
                  <c:v>1421102.64916354</c:v>
                </c:pt>
                <c:pt idx="962">
                  <c:v>1421104.79656524</c:v>
                </c:pt>
                <c:pt idx="963">
                  <c:v>1421103.87010434</c:v>
                </c:pt>
                <c:pt idx="964">
                  <c:v>1421105.0149189</c:v>
                </c:pt>
                <c:pt idx="965">
                  <c:v>1421105.83757675</c:v>
                </c:pt>
                <c:pt idx="966">
                  <c:v>1421103.61141495</c:v>
                </c:pt>
                <c:pt idx="967">
                  <c:v>1421103.77336924</c:v>
                </c:pt>
                <c:pt idx="968">
                  <c:v>1421106.44610127</c:v>
                </c:pt>
                <c:pt idx="969">
                  <c:v>1421104.49109717</c:v>
                </c:pt>
                <c:pt idx="970">
                  <c:v>1421105.30601991</c:v>
                </c:pt>
                <c:pt idx="971">
                  <c:v>1421103.49708746</c:v>
                </c:pt>
                <c:pt idx="972">
                  <c:v>1421103.57357154</c:v>
                </c:pt>
                <c:pt idx="973">
                  <c:v>1421102.92411696</c:v>
                </c:pt>
                <c:pt idx="974">
                  <c:v>1421103.73969026</c:v>
                </c:pt>
                <c:pt idx="975">
                  <c:v>1421103.58589673</c:v>
                </c:pt>
                <c:pt idx="976">
                  <c:v>1421104.0716111</c:v>
                </c:pt>
                <c:pt idx="977">
                  <c:v>1421102.97890634</c:v>
                </c:pt>
                <c:pt idx="978">
                  <c:v>1421104.47261338</c:v>
                </c:pt>
                <c:pt idx="979">
                  <c:v>1421103.84085391</c:v>
                </c:pt>
                <c:pt idx="980">
                  <c:v>1421104.39445318</c:v>
                </c:pt>
                <c:pt idx="981">
                  <c:v>1421104.8569501</c:v>
                </c:pt>
                <c:pt idx="982">
                  <c:v>1421105.22539544</c:v>
                </c:pt>
                <c:pt idx="983">
                  <c:v>1421105.14498851</c:v>
                </c:pt>
                <c:pt idx="984">
                  <c:v>1421105.31509168</c:v>
                </c:pt>
                <c:pt idx="985">
                  <c:v>1421103.84263725</c:v>
                </c:pt>
                <c:pt idx="986">
                  <c:v>1421103.32862384</c:v>
                </c:pt>
                <c:pt idx="987">
                  <c:v>1421103.65682798</c:v>
                </c:pt>
                <c:pt idx="988">
                  <c:v>1421104.09895893</c:v>
                </c:pt>
                <c:pt idx="989">
                  <c:v>1421103.40679586</c:v>
                </c:pt>
                <c:pt idx="990">
                  <c:v>1421104.01127149</c:v>
                </c:pt>
                <c:pt idx="991">
                  <c:v>1421103.4750484</c:v>
                </c:pt>
                <c:pt idx="992">
                  <c:v>1421103.37353185</c:v>
                </c:pt>
                <c:pt idx="993">
                  <c:v>1421102.28588669</c:v>
                </c:pt>
                <c:pt idx="994">
                  <c:v>1421102.99347536</c:v>
                </c:pt>
                <c:pt idx="995">
                  <c:v>1421104.04067895</c:v>
                </c:pt>
                <c:pt idx="996">
                  <c:v>1421104.21977064</c:v>
                </c:pt>
                <c:pt idx="997">
                  <c:v>1421103.80075125</c:v>
                </c:pt>
                <c:pt idx="998">
                  <c:v>1421104.73703442</c:v>
                </c:pt>
                <c:pt idx="999">
                  <c:v>1421104.6534785</c:v>
                </c:pt>
                <c:pt idx="1000">
                  <c:v>1421105.28242933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1589058.66810756</c:v>
                </c:pt>
                <c:pt idx="1">
                  <c:v>5084925.54904309</c:v>
                </c:pt>
                <c:pt idx="2">
                  <c:v>4708810.58897422</c:v>
                </c:pt>
                <c:pt idx="3">
                  <c:v>4456298.76536731</c:v>
                </c:pt>
                <c:pt idx="4">
                  <c:v>4384976.36377064</c:v>
                </c:pt>
                <c:pt idx="5">
                  <c:v>4284056.77054529</c:v>
                </c:pt>
                <c:pt idx="6">
                  <c:v>4234979.88022569</c:v>
                </c:pt>
                <c:pt idx="7">
                  <c:v>4151320.5189539</c:v>
                </c:pt>
                <c:pt idx="8">
                  <c:v>4112674.57265494</c:v>
                </c:pt>
                <c:pt idx="9">
                  <c:v>4038040.99113538</c:v>
                </c:pt>
                <c:pt idx="10">
                  <c:v>4005448.34877093</c:v>
                </c:pt>
                <c:pt idx="11">
                  <c:v>3936370.46400441</c:v>
                </c:pt>
                <c:pt idx="12">
                  <c:v>3907693.58633158</c:v>
                </c:pt>
                <c:pt idx="13">
                  <c:v>3842342.28399956</c:v>
                </c:pt>
                <c:pt idx="14">
                  <c:v>3816482.79988</c:v>
                </c:pt>
                <c:pt idx="15">
                  <c:v>3754162.50828342</c:v>
                </c:pt>
                <c:pt idx="16">
                  <c:v>3730347.85255534</c:v>
                </c:pt>
                <c:pt idx="17">
                  <c:v>3670293.85978629</c:v>
                </c:pt>
                <c:pt idx="18">
                  <c:v>3647989.99894474</c:v>
                </c:pt>
                <c:pt idx="19">
                  <c:v>3589598.89156752</c:v>
                </c:pt>
                <c:pt idx="20">
                  <c:v>3568546.98833726</c:v>
                </c:pt>
                <c:pt idx="21">
                  <c:v>3511825.16969044</c:v>
                </c:pt>
                <c:pt idx="22">
                  <c:v>3491810.09335493</c:v>
                </c:pt>
                <c:pt idx="23">
                  <c:v>3436649.00259386</c:v>
                </c:pt>
                <c:pt idx="24">
                  <c:v>3417521.30796081</c:v>
                </c:pt>
                <c:pt idx="25">
                  <c:v>3363866.12892181</c:v>
                </c:pt>
                <c:pt idx="26">
                  <c:v>3345794.97355016</c:v>
                </c:pt>
                <c:pt idx="27">
                  <c:v>3294212.73674865</c:v>
                </c:pt>
                <c:pt idx="28">
                  <c:v>3277017.42213988</c:v>
                </c:pt>
                <c:pt idx="29">
                  <c:v>3227487.10321302</c:v>
                </c:pt>
                <c:pt idx="30">
                  <c:v>3017949.41648629</c:v>
                </c:pt>
                <c:pt idx="31">
                  <c:v>2934692.55181217</c:v>
                </c:pt>
                <c:pt idx="32">
                  <c:v>2876214.21139215</c:v>
                </c:pt>
                <c:pt idx="33">
                  <c:v>2857767.41685959</c:v>
                </c:pt>
                <c:pt idx="34">
                  <c:v>2857780.21404726</c:v>
                </c:pt>
                <c:pt idx="35">
                  <c:v>2819064.91887718</c:v>
                </c:pt>
                <c:pt idx="36">
                  <c:v>2818892.57041485</c:v>
                </c:pt>
                <c:pt idx="37">
                  <c:v>2782420.45047944</c:v>
                </c:pt>
                <c:pt idx="38">
                  <c:v>2782179.2665844</c:v>
                </c:pt>
                <c:pt idx="39">
                  <c:v>2744720.98048661</c:v>
                </c:pt>
                <c:pt idx="40">
                  <c:v>2744441.49466549</c:v>
                </c:pt>
                <c:pt idx="41">
                  <c:v>2706324.85253059</c:v>
                </c:pt>
                <c:pt idx="42">
                  <c:v>2706021.04151955</c:v>
                </c:pt>
                <c:pt idx="43">
                  <c:v>2667538.92543606</c:v>
                </c:pt>
                <c:pt idx="44">
                  <c:v>2667195.14321417</c:v>
                </c:pt>
                <c:pt idx="45">
                  <c:v>2628588.40808475</c:v>
                </c:pt>
                <c:pt idx="46">
                  <c:v>2628201.56300689</c:v>
                </c:pt>
                <c:pt idx="47">
                  <c:v>2589695.33389484</c:v>
                </c:pt>
                <c:pt idx="48">
                  <c:v>2589274.56226073</c:v>
                </c:pt>
                <c:pt idx="49">
                  <c:v>2551052.77927881</c:v>
                </c:pt>
                <c:pt idx="50">
                  <c:v>2550595.0716565</c:v>
                </c:pt>
                <c:pt idx="51">
                  <c:v>2512824.70757573</c:v>
                </c:pt>
                <c:pt idx="52">
                  <c:v>2512333.74361135</c:v>
                </c:pt>
                <c:pt idx="53">
                  <c:v>2475172.35191502</c:v>
                </c:pt>
                <c:pt idx="54">
                  <c:v>2474689.55762728</c:v>
                </c:pt>
                <c:pt idx="55">
                  <c:v>2438265.4083922</c:v>
                </c:pt>
                <c:pt idx="56">
                  <c:v>2437756.35570458</c:v>
                </c:pt>
                <c:pt idx="57">
                  <c:v>2402208.445295</c:v>
                </c:pt>
                <c:pt idx="58">
                  <c:v>2392864.28957896</c:v>
                </c:pt>
                <c:pt idx="59">
                  <c:v>2331177.08947725</c:v>
                </c:pt>
                <c:pt idx="60">
                  <c:v>2286313.75570265</c:v>
                </c:pt>
                <c:pt idx="61">
                  <c:v>2246521.34695824</c:v>
                </c:pt>
                <c:pt idx="62">
                  <c:v>2224703.40145452</c:v>
                </c:pt>
                <c:pt idx="63">
                  <c:v>2214875.39597279</c:v>
                </c:pt>
                <c:pt idx="64">
                  <c:v>2215946.03027599</c:v>
                </c:pt>
                <c:pt idx="65">
                  <c:v>2192144.22332892</c:v>
                </c:pt>
                <c:pt idx="66">
                  <c:v>2183919.09670511</c:v>
                </c:pt>
                <c:pt idx="67">
                  <c:v>2184463.07163735</c:v>
                </c:pt>
                <c:pt idx="68">
                  <c:v>2167810.2772075</c:v>
                </c:pt>
                <c:pt idx="69">
                  <c:v>2168468.79950945</c:v>
                </c:pt>
                <c:pt idx="70">
                  <c:v>2149891.86366884</c:v>
                </c:pt>
                <c:pt idx="71">
                  <c:v>2150623.57652733</c:v>
                </c:pt>
                <c:pt idx="72">
                  <c:v>2131851.66118579</c:v>
                </c:pt>
                <c:pt idx="73">
                  <c:v>2132607.22383083</c:v>
                </c:pt>
                <c:pt idx="74">
                  <c:v>2113718.17013595</c:v>
                </c:pt>
                <c:pt idx="75">
                  <c:v>2095768.30724327</c:v>
                </c:pt>
                <c:pt idx="76">
                  <c:v>2089143.32705917</c:v>
                </c:pt>
                <c:pt idx="77">
                  <c:v>2089883.84472645</c:v>
                </c:pt>
                <c:pt idx="78">
                  <c:v>2072587.61196169</c:v>
                </c:pt>
                <c:pt idx="79">
                  <c:v>2055495.52052913</c:v>
                </c:pt>
                <c:pt idx="80">
                  <c:v>2049543.03896182</c:v>
                </c:pt>
                <c:pt idx="81">
                  <c:v>2050212.49422889</c:v>
                </c:pt>
                <c:pt idx="82">
                  <c:v>2034076.58491722</c:v>
                </c:pt>
                <c:pt idx="83">
                  <c:v>2018800.51366839</c:v>
                </c:pt>
                <c:pt idx="84">
                  <c:v>2013885.37618357</c:v>
                </c:pt>
                <c:pt idx="85">
                  <c:v>2014487.0712602</c:v>
                </c:pt>
                <c:pt idx="86">
                  <c:v>2000463.8119122</c:v>
                </c:pt>
                <c:pt idx="87">
                  <c:v>2000175.62486585</c:v>
                </c:pt>
                <c:pt idx="88">
                  <c:v>1971375.72659385</c:v>
                </c:pt>
                <c:pt idx="89">
                  <c:v>1952219.05000363</c:v>
                </c:pt>
                <c:pt idx="90">
                  <c:v>1936942.08805526</c:v>
                </c:pt>
                <c:pt idx="91">
                  <c:v>1916300.52243089</c:v>
                </c:pt>
                <c:pt idx="92">
                  <c:v>1910359.0370446</c:v>
                </c:pt>
                <c:pt idx="93">
                  <c:v>1911401.39159158</c:v>
                </c:pt>
                <c:pt idx="94">
                  <c:v>1903675.33255958</c:v>
                </c:pt>
                <c:pt idx="95">
                  <c:v>1904434.85853665</c:v>
                </c:pt>
                <c:pt idx="96">
                  <c:v>1893422.74797135</c:v>
                </c:pt>
                <c:pt idx="97">
                  <c:v>1885348.7253214</c:v>
                </c:pt>
                <c:pt idx="98">
                  <c:v>1886048.89778495</c:v>
                </c:pt>
                <c:pt idx="99">
                  <c:v>1874953.9394207</c:v>
                </c:pt>
                <c:pt idx="100">
                  <c:v>1871418.40971492</c:v>
                </c:pt>
                <c:pt idx="101">
                  <c:v>1871956.37433716</c:v>
                </c:pt>
                <c:pt idx="102">
                  <c:v>1860644.67187719</c:v>
                </c:pt>
                <c:pt idx="103">
                  <c:v>1848843.29554216</c:v>
                </c:pt>
                <c:pt idx="104">
                  <c:v>1836767.79036808</c:v>
                </c:pt>
                <c:pt idx="105">
                  <c:v>1832142.11483226</c:v>
                </c:pt>
                <c:pt idx="106">
                  <c:v>1832548.84599541</c:v>
                </c:pt>
                <c:pt idx="107">
                  <c:v>1821251.2346951</c:v>
                </c:pt>
                <c:pt idx="108">
                  <c:v>1809579.60302156</c:v>
                </c:pt>
                <c:pt idx="109">
                  <c:v>1805210.64495172</c:v>
                </c:pt>
                <c:pt idx="110">
                  <c:v>1805462.09728031</c:v>
                </c:pt>
                <c:pt idx="111">
                  <c:v>1795332.40402448</c:v>
                </c:pt>
                <c:pt idx="112">
                  <c:v>1785229.99155337</c:v>
                </c:pt>
                <c:pt idx="113">
                  <c:v>1781545.11374167</c:v>
                </c:pt>
                <c:pt idx="114">
                  <c:v>1781647.00225407</c:v>
                </c:pt>
                <c:pt idx="115">
                  <c:v>1773604.28202043</c:v>
                </c:pt>
                <c:pt idx="116">
                  <c:v>1768321.80950199</c:v>
                </c:pt>
                <c:pt idx="117">
                  <c:v>1755507.83657639</c:v>
                </c:pt>
                <c:pt idx="118">
                  <c:v>1745453.12253702</c:v>
                </c:pt>
                <c:pt idx="119">
                  <c:v>1734381.54656942</c:v>
                </c:pt>
                <c:pt idx="120">
                  <c:v>1726842.51745743</c:v>
                </c:pt>
                <c:pt idx="121">
                  <c:v>1722757.61808829</c:v>
                </c:pt>
                <c:pt idx="122">
                  <c:v>1722696.87313564</c:v>
                </c:pt>
                <c:pt idx="123">
                  <c:v>1718090.7514176</c:v>
                </c:pt>
                <c:pt idx="124">
                  <c:v>1717817.58631162</c:v>
                </c:pt>
                <c:pt idx="125">
                  <c:v>1710025.92990966</c:v>
                </c:pt>
                <c:pt idx="126">
                  <c:v>1703816.06863719</c:v>
                </c:pt>
                <c:pt idx="127">
                  <c:v>1702413.26962988</c:v>
                </c:pt>
                <c:pt idx="128">
                  <c:v>1702104.8919248</c:v>
                </c:pt>
                <c:pt idx="129">
                  <c:v>1695103.88780425</c:v>
                </c:pt>
                <c:pt idx="130">
                  <c:v>1693147.21400568</c:v>
                </c:pt>
                <c:pt idx="131">
                  <c:v>1692742.15572106</c:v>
                </c:pt>
                <c:pt idx="132">
                  <c:v>1682888.7280336</c:v>
                </c:pt>
                <c:pt idx="133">
                  <c:v>1675062.61083051</c:v>
                </c:pt>
                <c:pt idx="134">
                  <c:v>1672745.18235121</c:v>
                </c:pt>
                <c:pt idx="135">
                  <c:v>1672344.631793</c:v>
                </c:pt>
                <c:pt idx="136">
                  <c:v>1664812.22050233</c:v>
                </c:pt>
                <c:pt idx="137">
                  <c:v>1657769.94963171</c:v>
                </c:pt>
                <c:pt idx="138">
                  <c:v>1654380.70800716</c:v>
                </c:pt>
                <c:pt idx="139">
                  <c:v>1654869.84043256</c:v>
                </c:pt>
                <c:pt idx="140">
                  <c:v>1651919.31264503</c:v>
                </c:pt>
                <c:pt idx="141">
                  <c:v>1651504.94244529</c:v>
                </c:pt>
                <c:pt idx="142">
                  <c:v>1645009.21005677</c:v>
                </c:pt>
                <c:pt idx="143">
                  <c:v>1641972.00022157</c:v>
                </c:pt>
                <c:pt idx="144">
                  <c:v>1642429.56039379</c:v>
                </c:pt>
                <c:pt idx="145">
                  <c:v>1637483.5409938</c:v>
                </c:pt>
                <c:pt idx="146">
                  <c:v>1628921.25499325</c:v>
                </c:pt>
                <c:pt idx="147">
                  <c:v>1622373.22003492</c:v>
                </c:pt>
                <c:pt idx="148">
                  <c:v>1617052.24276285</c:v>
                </c:pt>
                <c:pt idx="149">
                  <c:v>1608441.71432461</c:v>
                </c:pt>
                <c:pt idx="150">
                  <c:v>1605895.69882973</c:v>
                </c:pt>
                <c:pt idx="151">
                  <c:v>1606234.45930546</c:v>
                </c:pt>
                <c:pt idx="152">
                  <c:v>1602706.05077668</c:v>
                </c:pt>
                <c:pt idx="153">
                  <c:v>1602700.32465324</c:v>
                </c:pt>
                <c:pt idx="154">
                  <c:v>1598455.76150349</c:v>
                </c:pt>
                <c:pt idx="155">
                  <c:v>1595209.99021694</c:v>
                </c:pt>
                <c:pt idx="156">
                  <c:v>1594287.55209661</c:v>
                </c:pt>
                <c:pt idx="157">
                  <c:v>1594603.0967079</c:v>
                </c:pt>
                <c:pt idx="158">
                  <c:v>1589881.59181683</c:v>
                </c:pt>
                <c:pt idx="159">
                  <c:v>1586370.7340639</c:v>
                </c:pt>
                <c:pt idx="160">
                  <c:v>1585270.85777697</c:v>
                </c:pt>
                <c:pt idx="161">
                  <c:v>1585322.98877095</c:v>
                </c:pt>
                <c:pt idx="162">
                  <c:v>1578731.57255916</c:v>
                </c:pt>
                <c:pt idx="163">
                  <c:v>1575603.64770639</c:v>
                </c:pt>
                <c:pt idx="164">
                  <c:v>1575379.06392882</c:v>
                </c:pt>
                <c:pt idx="165">
                  <c:v>1573408.59281959</c:v>
                </c:pt>
                <c:pt idx="166">
                  <c:v>1573331.13193554</c:v>
                </c:pt>
                <c:pt idx="167">
                  <c:v>1567391.76281596</c:v>
                </c:pt>
                <c:pt idx="168">
                  <c:v>1564088.85921375</c:v>
                </c:pt>
                <c:pt idx="169">
                  <c:v>1563858.20970812</c:v>
                </c:pt>
                <c:pt idx="170">
                  <c:v>1564014.85037065</c:v>
                </c:pt>
                <c:pt idx="171">
                  <c:v>1564249.44802467</c:v>
                </c:pt>
                <c:pt idx="172">
                  <c:v>1557989.60033727</c:v>
                </c:pt>
                <c:pt idx="173">
                  <c:v>1556315.40235637</c:v>
                </c:pt>
                <c:pt idx="174">
                  <c:v>1556068.15384879</c:v>
                </c:pt>
                <c:pt idx="175">
                  <c:v>1550700.76659689</c:v>
                </c:pt>
                <c:pt idx="176">
                  <c:v>1546165.27717484</c:v>
                </c:pt>
                <c:pt idx="177">
                  <c:v>1540767.39119987</c:v>
                </c:pt>
                <c:pt idx="178">
                  <c:v>1537548.15356354</c:v>
                </c:pt>
                <c:pt idx="179">
                  <c:v>1535228.90365735</c:v>
                </c:pt>
                <c:pt idx="180">
                  <c:v>1535147.03658911</c:v>
                </c:pt>
                <c:pt idx="181">
                  <c:v>1532723.88714822</c:v>
                </c:pt>
                <c:pt idx="182">
                  <c:v>1532854.87320537</c:v>
                </c:pt>
                <c:pt idx="183">
                  <c:v>1528831.03669749</c:v>
                </c:pt>
                <c:pt idx="184">
                  <c:v>1525658.99921811</c:v>
                </c:pt>
                <c:pt idx="185">
                  <c:v>1524375.72552173</c:v>
                </c:pt>
                <c:pt idx="186">
                  <c:v>1524379.10451712</c:v>
                </c:pt>
                <c:pt idx="187">
                  <c:v>1520849.62726</c:v>
                </c:pt>
                <c:pt idx="188">
                  <c:v>1518757.53943736</c:v>
                </c:pt>
                <c:pt idx="189">
                  <c:v>1518857.91693418</c:v>
                </c:pt>
                <c:pt idx="190">
                  <c:v>1517924.7880867</c:v>
                </c:pt>
                <c:pt idx="191">
                  <c:v>1517593.63560691</c:v>
                </c:pt>
                <c:pt idx="192">
                  <c:v>1512696.23046363</c:v>
                </c:pt>
                <c:pt idx="193">
                  <c:v>1510295.63852012</c:v>
                </c:pt>
                <c:pt idx="194">
                  <c:v>1510589.17081741</c:v>
                </c:pt>
                <c:pt idx="195">
                  <c:v>1507857.71322295</c:v>
                </c:pt>
                <c:pt idx="196">
                  <c:v>1507695.08823989</c:v>
                </c:pt>
                <c:pt idx="197">
                  <c:v>1504069.5582207</c:v>
                </c:pt>
                <c:pt idx="198">
                  <c:v>1503461.74728576</c:v>
                </c:pt>
                <c:pt idx="199">
                  <c:v>1503897.25589172</c:v>
                </c:pt>
                <c:pt idx="200">
                  <c:v>1502661.46666857</c:v>
                </c:pt>
                <c:pt idx="201">
                  <c:v>1502897.01956476</c:v>
                </c:pt>
                <c:pt idx="202">
                  <c:v>1500882.22757273</c:v>
                </c:pt>
                <c:pt idx="203">
                  <c:v>1499928.87798113</c:v>
                </c:pt>
                <c:pt idx="204">
                  <c:v>1499734.44942453</c:v>
                </c:pt>
                <c:pt idx="205">
                  <c:v>1495979.81002826</c:v>
                </c:pt>
                <c:pt idx="206">
                  <c:v>1494119.18166268</c:v>
                </c:pt>
                <c:pt idx="207">
                  <c:v>1488659.61442111</c:v>
                </c:pt>
                <c:pt idx="208">
                  <c:v>1487229.60707867</c:v>
                </c:pt>
                <c:pt idx="209">
                  <c:v>1487517.02324426</c:v>
                </c:pt>
                <c:pt idx="210">
                  <c:v>1485397.69634947</c:v>
                </c:pt>
                <c:pt idx="211">
                  <c:v>1485586.46776813</c:v>
                </c:pt>
                <c:pt idx="212">
                  <c:v>1483303.59107488</c:v>
                </c:pt>
                <c:pt idx="213">
                  <c:v>1481974.64480755</c:v>
                </c:pt>
                <c:pt idx="214">
                  <c:v>1481739.80906517</c:v>
                </c:pt>
                <c:pt idx="215">
                  <c:v>1481489.34465153</c:v>
                </c:pt>
                <c:pt idx="216">
                  <c:v>1481531.59826026</c:v>
                </c:pt>
                <c:pt idx="217">
                  <c:v>1479425.49449545</c:v>
                </c:pt>
                <c:pt idx="218">
                  <c:v>1479063.97912631</c:v>
                </c:pt>
                <c:pt idx="219">
                  <c:v>1479136.69750325</c:v>
                </c:pt>
                <c:pt idx="220">
                  <c:v>1477113.76038048</c:v>
                </c:pt>
                <c:pt idx="221">
                  <c:v>1476950.01401545</c:v>
                </c:pt>
                <c:pt idx="222">
                  <c:v>1474966.18866309</c:v>
                </c:pt>
                <c:pt idx="223">
                  <c:v>1473711.3348883</c:v>
                </c:pt>
                <c:pt idx="224">
                  <c:v>1473548.94829463</c:v>
                </c:pt>
                <c:pt idx="225">
                  <c:v>1472462.25410182</c:v>
                </c:pt>
                <c:pt idx="226">
                  <c:v>1473081.3725802</c:v>
                </c:pt>
                <c:pt idx="227">
                  <c:v>1470924.51025309</c:v>
                </c:pt>
                <c:pt idx="228">
                  <c:v>1470427.55295656</c:v>
                </c:pt>
                <c:pt idx="229">
                  <c:v>1470879.86669818</c:v>
                </c:pt>
                <c:pt idx="230">
                  <c:v>1469018.97045388</c:v>
                </c:pt>
                <c:pt idx="231">
                  <c:v>1469116.3123762</c:v>
                </c:pt>
                <c:pt idx="232">
                  <c:v>1466485.54782751</c:v>
                </c:pt>
                <c:pt idx="233">
                  <c:v>1466685.35697416</c:v>
                </c:pt>
                <c:pt idx="234">
                  <c:v>1464399.67990445</c:v>
                </c:pt>
                <c:pt idx="235">
                  <c:v>1461714.86133835</c:v>
                </c:pt>
                <c:pt idx="236">
                  <c:v>1462199.27667501</c:v>
                </c:pt>
                <c:pt idx="237">
                  <c:v>1462900.4162144</c:v>
                </c:pt>
                <c:pt idx="238">
                  <c:v>1461769.38214868</c:v>
                </c:pt>
                <c:pt idx="239">
                  <c:v>1461836.77985468</c:v>
                </c:pt>
                <c:pt idx="240">
                  <c:v>1461729.69771518</c:v>
                </c:pt>
                <c:pt idx="241">
                  <c:v>1461738.50599453</c:v>
                </c:pt>
                <c:pt idx="242">
                  <c:v>1461232.9774246</c:v>
                </c:pt>
                <c:pt idx="243">
                  <c:v>1461521.02813597</c:v>
                </c:pt>
                <c:pt idx="244">
                  <c:v>1460774.97131125</c:v>
                </c:pt>
                <c:pt idx="245">
                  <c:v>1460914.20305416</c:v>
                </c:pt>
                <c:pt idx="246">
                  <c:v>1460158.02937107</c:v>
                </c:pt>
                <c:pt idx="247">
                  <c:v>1460279.21690986</c:v>
                </c:pt>
                <c:pt idx="248">
                  <c:v>1459369.7001193</c:v>
                </c:pt>
                <c:pt idx="249">
                  <c:v>1459541.89475116</c:v>
                </c:pt>
                <c:pt idx="250">
                  <c:v>1459921.68311671</c:v>
                </c:pt>
                <c:pt idx="251">
                  <c:v>1459697.22181548</c:v>
                </c:pt>
                <c:pt idx="252">
                  <c:v>1458669.5045415</c:v>
                </c:pt>
                <c:pt idx="253">
                  <c:v>1458311.46325528</c:v>
                </c:pt>
                <c:pt idx="254">
                  <c:v>1458339.18395353</c:v>
                </c:pt>
                <c:pt idx="255">
                  <c:v>1456458.90966358</c:v>
                </c:pt>
                <c:pt idx="256">
                  <c:v>1458545.85364194</c:v>
                </c:pt>
                <c:pt idx="257">
                  <c:v>1458996.61871502</c:v>
                </c:pt>
                <c:pt idx="258">
                  <c:v>1459417.52256454</c:v>
                </c:pt>
                <c:pt idx="259">
                  <c:v>1458361.78468661</c:v>
                </c:pt>
                <c:pt idx="260">
                  <c:v>1459879.5949146</c:v>
                </c:pt>
                <c:pt idx="261">
                  <c:v>1459866.05401559</c:v>
                </c:pt>
                <c:pt idx="262">
                  <c:v>1460357.69644507</c:v>
                </c:pt>
                <c:pt idx="263">
                  <c:v>1461892.80939804</c:v>
                </c:pt>
                <c:pt idx="264">
                  <c:v>1461816.85028346</c:v>
                </c:pt>
                <c:pt idx="265">
                  <c:v>1465309.37031129</c:v>
                </c:pt>
                <c:pt idx="266">
                  <c:v>1461325.46643392</c:v>
                </c:pt>
                <c:pt idx="267">
                  <c:v>1460080.26346034</c:v>
                </c:pt>
                <c:pt idx="268">
                  <c:v>1461978.6449157</c:v>
                </c:pt>
                <c:pt idx="269">
                  <c:v>1461635.51387575</c:v>
                </c:pt>
                <c:pt idx="270">
                  <c:v>1461531.06673751</c:v>
                </c:pt>
                <c:pt idx="271">
                  <c:v>1461856.61176833</c:v>
                </c:pt>
                <c:pt idx="272">
                  <c:v>1461620.31219855</c:v>
                </c:pt>
                <c:pt idx="273">
                  <c:v>1462107.91458399</c:v>
                </c:pt>
                <c:pt idx="274">
                  <c:v>1461957.10818545</c:v>
                </c:pt>
                <c:pt idx="275">
                  <c:v>1462450.91831686</c:v>
                </c:pt>
                <c:pt idx="276">
                  <c:v>1461681.01252362</c:v>
                </c:pt>
                <c:pt idx="277">
                  <c:v>1462560.92989974</c:v>
                </c:pt>
                <c:pt idx="278">
                  <c:v>1461714.50093844</c:v>
                </c:pt>
                <c:pt idx="279">
                  <c:v>1459943.95672536</c:v>
                </c:pt>
                <c:pt idx="280">
                  <c:v>1460240.01881314</c:v>
                </c:pt>
                <c:pt idx="281">
                  <c:v>1459937.13822792</c:v>
                </c:pt>
                <c:pt idx="282">
                  <c:v>1460349.45378138</c:v>
                </c:pt>
                <c:pt idx="283">
                  <c:v>1460880.11259007</c:v>
                </c:pt>
                <c:pt idx="284">
                  <c:v>1460099.1742917</c:v>
                </c:pt>
                <c:pt idx="285">
                  <c:v>1459102.34572363</c:v>
                </c:pt>
                <c:pt idx="286">
                  <c:v>1460040.41970603</c:v>
                </c:pt>
                <c:pt idx="287">
                  <c:v>1459608.79137408</c:v>
                </c:pt>
                <c:pt idx="288">
                  <c:v>1459569.7342097</c:v>
                </c:pt>
                <c:pt idx="289">
                  <c:v>1460341.36564209</c:v>
                </c:pt>
                <c:pt idx="290">
                  <c:v>1460946.5317055</c:v>
                </c:pt>
                <c:pt idx="291">
                  <c:v>1460213.6963782</c:v>
                </c:pt>
                <c:pt idx="292">
                  <c:v>1461725.15954409</c:v>
                </c:pt>
                <c:pt idx="293">
                  <c:v>1460541.68547348</c:v>
                </c:pt>
                <c:pt idx="294">
                  <c:v>1459589.14680871</c:v>
                </c:pt>
                <c:pt idx="295">
                  <c:v>1459572.30775304</c:v>
                </c:pt>
                <c:pt idx="296">
                  <c:v>1461120.5756544</c:v>
                </c:pt>
                <c:pt idx="297">
                  <c:v>1459879.34713055</c:v>
                </c:pt>
                <c:pt idx="298">
                  <c:v>1460508.16671577</c:v>
                </c:pt>
                <c:pt idx="299">
                  <c:v>1460653.89910512</c:v>
                </c:pt>
                <c:pt idx="300">
                  <c:v>1460245.63963164</c:v>
                </c:pt>
                <c:pt idx="301">
                  <c:v>1463259.8276766</c:v>
                </c:pt>
                <c:pt idx="302">
                  <c:v>1460960.97222431</c:v>
                </c:pt>
                <c:pt idx="303">
                  <c:v>1460535.129768</c:v>
                </c:pt>
                <c:pt idx="304">
                  <c:v>1460861.49954505</c:v>
                </c:pt>
                <c:pt idx="305">
                  <c:v>1461107.48684739</c:v>
                </c:pt>
                <c:pt idx="306">
                  <c:v>1460486.73883086</c:v>
                </c:pt>
                <c:pt idx="307">
                  <c:v>1460980.42207419</c:v>
                </c:pt>
                <c:pt idx="308">
                  <c:v>1460864.77444289</c:v>
                </c:pt>
                <c:pt idx="309">
                  <c:v>1460904.9584018</c:v>
                </c:pt>
                <c:pt idx="310">
                  <c:v>1460300.79475536</c:v>
                </c:pt>
                <c:pt idx="311">
                  <c:v>1460521.10384096</c:v>
                </c:pt>
                <c:pt idx="312">
                  <c:v>1460076.99105707</c:v>
                </c:pt>
                <c:pt idx="313">
                  <c:v>1460718.66887083</c:v>
                </c:pt>
                <c:pt idx="314">
                  <c:v>1461151.30343809</c:v>
                </c:pt>
                <c:pt idx="315">
                  <c:v>1461238.36511186</c:v>
                </c:pt>
                <c:pt idx="316">
                  <c:v>1460979.03653507</c:v>
                </c:pt>
                <c:pt idx="317">
                  <c:v>1461147.81712206</c:v>
                </c:pt>
                <c:pt idx="318">
                  <c:v>1460920.18816219</c:v>
                </c:pt>
                <c:pt idx="319">
                  <c:v>1461886.78593577</c:v>
                </c:pt>
                <c:pt idx="320">
                  <c:v>1460876.08053846</c:v>
                </c:pt>
                <c:pt idx="321">
                  <c:v>1460555.61070274</c:v>
                </c:pt>
                <c:pt idx="322">
                  <c:v>1462256.91381655</c:v>
                </c:pt>
                <c:pt idx="323">
                  <c:v>1460808.56350761</c:v>
                </c:pt>
                <c:pt idx="324">
                  <c:v>1460593.18499105</c:v>
                </c:pt>
                <c:pt idx="325">
                  <c:v>1461005.27552601</c:v>
                </c:pt>
                <c:pt idx="326">
                  <c:v>1460964.61621569</c:v>
                </c:pt>
                <c:pt idx="327">
                  <c:v>1461129.73402328</c:v>
                </c:pt>
                <c:pt idx="328">
                  <c:v>1461593.3707378</c:v>
                </c:pt>
                <c:pt idx="329">
                  <c:v>1460969.02930237</c:v>
                </c:pt>
                <c:pt idx="330">
                  <c:v>1459990.98889797</c:v>
                </c:pt>
                <c:pt idx="331">
                  <c:v>1460949.76403633</c:v>
                </c:pt>
                <c:pt idx="332">
                  <c:v>1460824.79671318</c:v>
                </c:pt>
                <c:pt idx="333">
                  <c:v>1461079.87134038</c:v>
                </c:pt>
                <c:pt idx="334">
                  <c:v>1460409.25452576</c:v>
                </c:pt>
                <c:pt idx="335">
                  <c:v>1461018.212843</c:v>
                </c:pt>
                <c:pt idx="336">
                  <c:v>1460390.02527367</c:v>
                </c:pt>
                <c:pt idx="337">
                  <c:v>1460450.45855064</c:v>
                </c:pt>
                <c:pt idx="338">
                  <c:v>1460000.477014</c:v>
                </c:pt>
                <c:pt idx="339">
                  <c:v>1460394.76286145</c:v>
                </c:pt>
                <c:pt idx="340">
                  <c:v>1460410.53026243</c:v>
                </c:pt>
                <c:pt idx="341">
                  <c:v>1460544.00821865</c:v>
                </c:pt>
                <c:pt idx="342">
                  <c:v>1459746.01863712</c:v>
                </c:pt>
                <c:pt idx="343">
                  <c:v>1460415.46958188</c:v>
                </c:pt>
                <c:pt idx="344">
                  <c:v>1459876.20728556</c:v>
                </c:pt>
                <c:pt idx="345">
                  <c:v>1459974.27747258</c:v>
                </c:pt>
                <c:pt idx="346">
                  <c:v>1461105.00896206</c:v>
                </c:pt>
                <c:pt idx="347">
                  <c:v>1460249.52656447</c:v>
                </c:pt>
                <c:pt idx="348">
                  <c:v>1461139.52933661</c:v>
                </c:pt>
                <c:pt idx="349">
                  <c:v>1461118.99358523</c:v>
                </c:pt>
                <c:pt idx="350">
                  <c:v>1460920.57923212</c:v>
                </c:pt>
                <c:pt idx="351">
                  <c:v>1461279.14086688</c:v>
                </c:pt>
                <c:pt idx="352">
                  <c:v>1461306.63621226</c:v>
                </c:pt>
                <c:pt idx="353">
                  <c:v>1460832.18053948</c:v>
                </c:pt>
                <c:pt idx="354">
                  <c:v>1460327.44062419</c:v>
                </c:pt>
                <c:pt idx="355">
                  <c:v>1460975.70020306</c:v>
                </c:pt>
                <c:pt idx="356">
                  <c:v>1461071.41930382</c:v>
                </c:pt>
                <c:pt idx="357">
                  <c:v>1460357.86200668</c:v>
                </c:pt>
                <c:pt idx="358">
                  <c:v>1459718.74016112</c:v>
                </c:pt>
                <c:pt idx="359">
                  <c:v>1460202.76184703</c:v>
                </c:pt>
                <c:pt idx="360">
                  <c:v>1460014.00752465</c:v>
                </c:pt>
                <c:pt idx="361">
                  <c:v>1460323.11888808</c:v>
                </c:pt>
                <c:pt idx="362">
                  <c:v>1460623.21292875</c:v>
                </c:pt>
                <c:pt idx="363">
                  <c:v>1460591.46486957</c:v>
                </c:pt>
                <c:pt idx="364">
                  <c:v>1460578.31889391</c:v>
                </c:pt>
                <c:pt idx="365">
                  <c:v>1460643.07694709</c:v>
                </c:pt>
                <c:pt idx="366">
                  <c:v>1459603.17296347</c:v>
                </c:pt>
                <c:pt idx="367">
                  <c:v>1460246.47685087</c:v>
                </c:pt>
                <c:pt idx="368">
                  <c:v>1459876.9377413</c:v>
                </c:pt>
                <c:pt idx="369">
                  <c:v>1460241.07620631</c:v>
                </c:pt>
                <c:pt idx="370">
                  <c:v>1459994.76719322</c:v>
                </c:pt>
                <c:pt idx="371">
                  <c:v>1460907.96594344</c:v>
                </c:pt>
                <c:pt idx="372">
                  <c:v>1460312.76610251</c:v>
                </c:pt>
                <c:pt idx="373">
                  <c:v>1460735.00010927</c:v>
                </c:pt>
                <c:pt idx="374">
                  <c:v>1460325.40400988</c:v>
                </c:pt>
                <c:pt idx="375">
                  <c:v>1460576.51236675</c:v>
                </c:pt>
                <c:pt idx="376">
                  <c:v>1460634.03460446</c:v>
                </c:pt>
                <c:pt idx="377">
                  <c:v>1460904.80397468</c:v>
                </c:pt>
                <c:pt idx="378">
                  <c:v>1460460.72233366</c:v>
                </c:pt>
                <c:pt idx="379">
                  <c:v>1460646.18335339</c:v>
                </c:pt>
                <c:pt idx="380">
                  <c:v>1460682.78798936</c:v>
                </c:pt>
                <c:pt idx="381">
                  <c:v>1460045.67448701</c:v>
                </c:pt>
                <c:pt idx="382">
                  <c:v>1459937.6423008</c:v>
                </c:pt>
                <c:pt idx="383">
                  <c:v>1459863.94460486</c:v>
                </c:pt>
                <c:pt idx="384">
                  <c:v>1459935.905117</c:v>
                </c:pt>
                <c:pt idx="385">
                  <c:v>1459367.84195249</c:v>
                </c:pt>
                <c:pt idx="386">
                  <c:v>1459967.16616886</c:v>
                </c:pt>
                <c:pt idx="387">
                  <c:v>1459796.28714161</c:v>
                </c:pt>
                <c:pt idx="388">
                  <c:v>1459907.59326927</c:v>
                </c:pt>
                <c:pt idx="389">
                  <c:v>1459763.04880681</c:v>
                </c:pt>
                <c:pt idx="390">
                  <c:v>1459644.73236165</c:v>
                </c:pt>
                <c:pt idx="391">
                  <c:v>1459697.40599497</c:v>
                </c:pt>
                <c:pt idx="392">
                  <c:v>1459574.72641811</c:v>
                </c:pt>
                <c:pt idx="393">
                  <c:v>1460119.85412109</c:v>
                </c:pt>
                <c:pt idx="394">
                  <c:v>1460177.05045551</c:v>
                </c:pt>
                <c:pt idx="395">
                  <c:v>1459961.05521706</c:v>
                </c:pt>
                <c:pt idx="396">
                  <c:v>1459971.05442902</c:v>
                </c:pt>
                <c:pt idx="397">
                  <c:v>1460321.26699437</c:v>
                </c:pt>
                <c:pt idx="398">
                  <c:v>1459846.67821669</c:v>
                </c:pt>
                <c:pt idx="399">
                  <c:v>1460565.96017253</c:v>
                </c:pt>
                <c:pt idx="400">
                  <c:v>1459980.17229506</c:v>
                </c:pt>
                <c:pt idx="401">
                  <c:v>1459803.35448279</c:v>
                </c:pt>
                <c:pt idx="402">
                  <c:v>1459808.72520846</c:v>
                </c:pt>
                <c:pt idx="403">
                  <c:v>1459608.08816302</c:v>
                </c:pt>
                <c:pt idx="404">
                  <c:v>1459962.00776018</c:v>
                </c:pt>
                <c:pt idx="405">
                  <c:v>1459974.75081021</c:v>
                </c:pt>
                <c:pt idx="406">
                  <c:v>1459861.60418092</c:v>
                </c:pt>
                <c:pt idx="407">
                  <c:v>1460014.85236507</c:v>
                </c:pt>
                <c:pt idx="408">
                  <c:v>1460071.86430233</c:v>
                </c:pt>
                <c:pt idx="409">
                  <c:v>1459949.67777228</c:v>
                </c:pt>
                <c:pt idx="410">
                  <c:v>1460288.46016652</c:v>
                </c:pt>
                <c:pt idx="411">
                  <c:v>1460075.73918449</c:v>
                </c:pt>
                <c:pt idx="412">
                  <c:v>1460539.93742185</c:v>
                </c:pt>
                <c:pt idx="413">
                  <c:v>1460166.61912449</c:v>
                </c:pt>
                <c:pt idx="414">
                  <c:v>1460099.41572593</c:v>
                </c:pt>
                <c:pt idx="415">
                  <c:v>1460365.40008788</c:v>
                </c:pt>
                <c:pt idx="416">
                  <c:v>1460482.45102279</c:v>
                </c:pt>
                <c:pt idx="417">
                  <c:v>1460299.43371457</c:v>
                </c:pt>
                <c:pt idx="418">
                  <c:v>1460371.46320481</c:v>
                </c:pt>
                <c:pt idx="419">
                  <c:v>1460468.38991573</c:v>
                </c:pt>
                <c:pt idx="420">
                  <c:v>1460334.75921725</c:v>
                </c:pt>
                <c:pt idx="421">
                  <c:v>1460443.39264934</c:v>
                </c:pt>
                <c:pt idx="422">
                  <c:v>1460295.93226903</c:v>
                </c:pt>
                <c:pt idx="423">
                  <c:v>1460032.52188593</c:v>
                </c:pt>
                <c:pt idx="424">
                  <c:v>1460391.43918401</c:v>
                </c:pt>
                <c:pt idx="425">
                  <c:v>1460772.21328799</c:v>
                </c:pt>
                <c:pt idx="426">
                  <c:v>1460787.40713445</c:v>
                </c:pt>
                <c:pt idx="427">
                  <c:v>1460479.28515459</c:v>
                </c:pt>
                <c:pt idx="428">
                  <c:v>1460455.04763606</c:v>
                </c:pt>
                <c:pt idx="429">
                  <c:v>1460399.49637083</c:v>
                </c:pt>
                <c:pt idx="430">
                  <c:v>1460577.17638413</c:v>
                </c:pt>
                <c:pt idx="431">
                  <c:v>1460364.22710534</c:v>
                </c:pt>
                <c:pt idx="432">
                  <c:v>1460389.89750345</c:v>
                </c:pt>
                <c:pt idx="433">
                  <c:v>1460515.95157248</c:v>
                </c:pt>
                <c:pt idx="434">
                  <c:v>1460348.29059217</c:v>
                </c:pt>
                <c:pt idx="435">
                  <c:v>1460250.87795101</c:v>
                </c:pt>
                <c:pt idx="436">
                  <c:v>1460333.06082352</c:v>
                </c:pt>
                <c:pt idx="437">
                  <c:v>1459895.17464026</c:v>
                </c:pt>
                <c:pt idx="438">
                  <c:v>1460007.19328825</c:v>
                </c:pt>
                <c:pt idx="439">
                  <c:v>1460386.21131224</c:v>
                </c:pt>
                <c:pt idx="440">
                  <c:v>1460171.91384864</c:v>
                </c:pt>
                <c:pt idx="441">
                  <c:v>1460490.38239249</c:v>
                </c:pt>
                <c:pt idx="442">
                  <c:v>1460536.47148667</c:v>
                </c:pt>
                <c:pt idx="443">
                  <c:v>1459963.35660693</c:v>
                </c:pt>
                <c:pt idx="444">
                  <c:v>1460178.64559412</c:v>
                </c:pt>
                <c:pt idx="445">
                  <c:v>1460142.12463424</c:v>
                </c:pt>
                <c:pt idx="446">
                  <c:v>1460044.02319886</c:v>
                </c:pt>
                <c:pt idx="447">
                  <c:v>1460088.84690808</c:v>
                </c:pt>
                <c:pt idx="448">
                  <c:v>1460141.11024642</c:v>
                </c:pt>
                <c:pt idx="449">
                  <c:v>1460037.7085858</c:v>
                </c:pt>
                <c:pt idx="450">
                  <c:v>1460141.55170084</c:v>
                </c:pt>
                <c:pt idx="451">
                  <c:v>1459726.77635717</c:v>
                </c:pt>
                <c:pt idx="452">
                  <c:v>1460019.613137</c:v>
                </c:pt>
                <c:pt idx="453">
                  <c:v>1460323.37522622</c:v>
                </c:pt>
                <c:pt idx="454">
                  <c:v>1460351.13660497</c:v>
                </c:pt>
                <c:pt idx="455">
                  <c:v>1460001.7401205</c:v>
                </c:pt>
                <c:pt idx="456">
                  <c:v>1459685.25003399</c:v>
                </c:pt>
                <c:pt idx="457">
                  <c:v>1460174.97781565</c:v>
                </c:pt>
                <c:pt idx="458">
                  <c:v>1460311.74344003</c:v>
                </c:pt>
                <c:pt idx="459">
                  <c:v>1460426.12897167</c:v>
                </c:pt>
                <c:pt idx="460">
                  <c:v>1460164.77821672</c:v>
                </c:pt>
                <c:pt idx="461">
                  <c:v>1460320.7143146</c:v>
                </c:pt>
                <c:pt idx="462">
                  <c:v>1460134.43259684</c:v>
                </c:pt>
                <c:pt idx="463">
                  <c:v>1460232.25117</c:v>
                </c:pt>
                <c:pt idx="464">
                  <c:v>1460097.84655285</c:v>
                </c:pt>
                <c:pt idx="465">
                  <c:v>1460195.3418</c:v>
                </c:pt>
                <c:pt idx="466">
                  <c:v>1460028.59722088</c:v>
                </c:pt>
                <c:pt idx="467">
                  <c:v>1459993.54524998</c:v>
                </c:pt>
                <c:pt idx="468">
                  <c:v>1460227.18470086</c:v>
                </c:pt>
                <c:pt idx="469">
                  <c:v>1460054.78483555</c:v>
                </c:pt>
                <c:pt idx="470">
                  <c:v>1459965.2434313</c:v>
                </c:pt>
                <c:pt idx="471">
                  <c:v>1459916.40047449</c:v>
                </c:pt>
                <c:pt idx="472">
                  <c:v>1459931.60588916</c:v>
                </c:pt>
                <c:pt idx="473">
                  <c:v>1459967.55396487</c:v>
                </c:pt>
                <c:pt idx="474">
                  <c:v>1460085.09083362</c:v>
                </c:pt>
                <c:pt idx="475">
                  <c:v>1460253.98814838</c:v>
                </c:pt>
                <c:pt idx="476">
                  <c:v>1460423.64151113</c:v>
                </c:pt>
                <c:pt idx="477">
                  <c:v>1460324.69728646</c:v>
                </c:pt>
                <c:pt idx="478">
                  <c:v>1460116.46749837</c:v>
                </c:pt>
                <c:pt idx="479">
                  <c:v>1460129.79868271</c:v>
                </c:pt>
                <c:pt idx="480">
                  <c:v>1460043.07242262</c:v>
                </c:pt>
                <c:pt idx="481">
                  <c:v>1460176.38377545</c:v>
                </c:pt>
                <c:pt idx="482">
                  <c:v>1460103.02955306</c:v>
                </c:pt>
                <c:pt idx="483">
                  <c:v>1460243.50928864</c:v>
                </c:pt>
                <c:pt idx="484">
                  <c:v>1460230.17227952</c:v>
                </c:pt>
                <c:pt idx="485">
                  <c:v>1460236.6025782</c:v>
                </c:pt>
                <c:pt idx="486">
                  <c:v>1460009.13429905</c:v>
                </c:pt>
                <c:pt idx="487">
                  <c:v>1460080.37796892</c:v>
                </c:pt>
                <c:pt idx="488">
                  <c:v>1460016.47515312</c:v>
                </c:pt>
                <c:pt idx="489">
                  <c:v>1459994.67923022</c:v>
                </c:pt>
                <c:pt idx="490">
                  <c:v>1459967.57599946</c:v>
                </c:pt>
                <c:pt idx="491">
                  <c:v>1459980.90292866</c:v>
                </c:pt>
                <c:pt idx="492">
                  <c:v>1459976.38490705</c:v>
                </c:pt>
                <c:pt idx="493">
                  <c:v>1459937.87400756</c:v>
                </c:pt>
                <c:pt idx="494">
                  <c:v>1459915.29481058</c:v>
                </c:pt>
                <c:pt idx="495">
                  <c:v>1459961.6727645</c:v>
                </c:pt>
                <c:pt idx="496">
                  <c:v>1459916.84912832</c:v>
                </c:pt>
                <c:pt idx="497">
                  <c:v>1459900.35105426</c:v>
                </c:pt>
                <c:pt idx="498">
                  <c:v>1460131.63266233</c:v>
                </c:pt>
                <c:pt idx="499">
                  <c:v>1460008.81957756</c:v>
                </c:pt>
                <c:pt idx="500">
                  <c:v>1459913.44171418</c:v>
                </c:pt>
                <c:pt idx="501">
                  <c:v>1460044.09398069</c:v>
                </c:pt>
                <c:pt idx="502">
                  <c:v>1460084.38555129</c:v>
                </c:pt>
                <c:pt idx="503">
                  <c:v>1460097.31379104</c:v>
                </c:pt>
                <c:pt idx="504">
                  <c:v>1459742.50614414</c:v>
                </c:pt>
                <c:pt idx="505">
                  <c:v>1460022.11691554</c:v>
                </c:pt>
                <c:pt idx="506">
                  <c:v>1460268.10155315</c:v>
                </c:pt>
                <c:pt idx="507">
                  <c:v>1460134.4232007</c:v>
                </c:pt>
                <c:pt idx="508">
                  <c:v>1460198.28651135</c:v>
                </c:pt>
                <c:pt idx="509">
                  <c:v>1460021.38724943</c:v>
                </c:pt>
                <c:pt idx="510">
                  <c:v>1460064.70447936</c:v>
                </c:pt>
                <c:pt idx="511">
                  <c:v>1460016.56659929</c:v>
                </c:pt>
                <c:pt idx="512">
                  <c:v>1460112.15090805</c:v>
                </c:pt>
                <c:pt idx="513">
                  <c:v>1459951.76332997</c:v>
                </c:pt>
                <c:pt idx="514">
                  <c:v>1460137.81693343</c:v>
                </c:pt>
                <c:pt idx="515">
                  <c:v>1459989.99605542</c:v>
                </c:pt>
                <c:pt idx="516">
                  <c:v>1459933.19564562</c:v>
                </c:pt>
                <c:pt idx="517">
                  <c:v>1460049.02284496</c:v>
                </c:pt>
                <c:pt idx="518">
                  <c:v>1460136.47589808</c:v>
                </c:pt>
                <c:pt idx="519">
                  <c:v>1459977.15375434</c:v>
                </c:pt>
                <c:pt idx="520">
                  <c:v>1460061.71721847</c:v>
                </c:pt>
                <c:pt idx="521">
                  <c:v>1460038.05774502</c:v>
                </c:pt>
                <c:pt idx="522">
                  <c:v>1460180.26408485</c:v>
                </c:pt>
                <c:pt idx="523">
                  <c:v>1460167.11999936</c:v>
                </c:pt>
                <c:pt idx="524">
                  <c:v>1460220.85480719</c:v>
                </c:pt>
                <c:pt idx="525">
                  <c:v>1460139.88926455</c:v>
                </c:pt>
                <c:pt idx="526">
                  <c:v>1460326.49207032</c:v>
                </c:pt>
                <c:pt idx="527">
                  <c:v>1460126.39570979</c:v>
                </c:pt>
                <c:pt idx="528">
                  <c:v>1460353.97673779</c:v>
                </c:pt>
                <c:pt idx="529">
                  <c:v>1460163.57042155</c:v>
                </c:pt>
                <c:pt idx="530">
                  <c:v>1460115.04710313</c:v>
                </c:pt>
                <c:pt idx="531">
                  <c:v>1460290.25893814</c:v>
                </c:pt>
                <c:pt idx="532">
                  <c:v>1459932.61185296</c:v>
                </c:pt>
                <c:pt idx="533">
                  <c:v>1460193.23398381</c:v>
                </c:pt>
                <c:pt idx="534">
                  <c:v>1460380.94558452</c:v>
                </c:pt>
                <c:pt idx="535">
                  <c:v>1460398.37563226</c:v>
                </c:pt>
                <c:pt idx="536">
                  <c:v>1460265.20793351</c:v>
                </c:pt>
                <c:pt idx="537">
                  <c:v>1460406.25103496</c:v>
                </c:pt>
                <c:pt idx="538">
                  <c:v>1460508.82191465</c:v>
                </c:pt>
                <c:pt idx="539">
                  <c:v>1460371.52618791</c:v>
                </c:pt>
                <c:pt idx="540">
                  <c:v>1460485.92558727</c:v>
                </c:pt>
                <c:pt idx="541">
                  <c:v>1460368.87702539</c:v>
                </c:pt>
                <c:pt idx="542">
                  <c:v>1460316.63432976</c:v>
                </c:pt>
                <c:pt idx="543">
                  <c:v>1460461.34158951</c:v>
                </c:pt>
                <c:pt idx="544">
                  <c:v>1460174.45741758</c:v>
                </c:pt>
                <c:pt idx="545">
                  <c:v>1460437.4055238</c:v>
                </c:pt>
                <c:pt idx="546">
                  <c:v>1460489.27698325</c:v>
                </c:pt>
                <c:pt idx="547">
                  <c:v>1460365.42417958</c:v>
                </c:pt>
                <c:pt idx="548">
                  <c:v>1460618.48488619</c:v>
                </c:pt>
                <c:pt idx="549">
                  <c:v>1460291.81090571</c:v>
                </c:pt>
                <c:pt idx="550">
                  <c:v>1460438.62240538</c:v>
                </c:pt>
                <c:pt idx="551">
                  <c:v>1460395.00922517</c:v>
                </c:pt>
                <c:pt idx="552">
                  <c:v>1460252.19384148</c:v>
                </c:pt>
                <c:pt idx="553">
                  <c:v>1460254.2148238</c:v>
                </c:pt>
                <c:pt idx="554">
                  <c:v>1460260.50046398</c:v>
                </c:pt>
                <c:pt idx="555">
                  <c:v>1460332.92005881</c:v>
                </c:pt>
                <c:pt idx="556">
                  <c:v>1460271.85738802</c:v>
                </c:pt>
                <c:pt idx="557">
                  <c:v>1460103.68908423</c:v>
                </c:pt>
                <c:pt idx="558">
                  <c:v>1460213.94567078</c:v>
                </c:pt>
                <c:pt idx="559">
                  <c:v>1460237.77222752</c:v>
                </c:pt>
                <c:pt idx="560">
                  <c:v>1460270.5126424</c:v>
                </c:pt>
                <c:pt idx="561">
                  <c:v>1460344.47823243</c:v>
                </c:pt>
                <c:pt idx="562">
                  <c:v>1460272.96550914</c:v>
                </c:pt>
                <c:pt idx="563">
                  <c:v>1460227.01901744</c:v>
                </c:pt>
                <c:pt idx="564">
                  <c:v>1460174.96113349</c:v>
                </c:pt>
                <c:pt idx="565">
                  <c:v>1460097.93485069</c:v>
                </c:pt>
                <c:pt idx="566">
                  <c:v>1460216.4757817</c:v>
                </c:pt>
                <c:pt idx="567">
                  <c:v>1460156.17950402</c:v>
                </c:pt>
                <c:pt idx="568">
                  <c:v>1460109.2556115</c:v>
                </c:pt>
                <c:pt idx="569">
                  <c:v>1460069.25621726</c:v>
                </c:pt>
                <c:pt idx="570">
                  <c:v>1460089.55757023</c:v>
                </c:pt>
                <c:pt idx="571">
                  <c:v>1460101.80171803</c:v>
                </c:pt>
                <c:pt idx="572">
                  <c:v>1460154.93887459</c:v>
                </c:pt>
                <c:pt idx="573">
                  <c:v>1460152.81311528</c:v>
                </c:pt>
                <c:pt idx="574">
                  <c:v>1460129.22285049</c:v>
                </c:pt>
                <c:pt idx="575">
                  <c:v>1460120.51861272</c:v>
                </c:pt>
                <c:pt idx="576">
                  <c:v>1460163.87058146</c:v>
                </c:pt>
                <c:pt idx="577">
                  <c:v>1460205.18789659</c:v>
                </c:pt>
                <c:pt idx="578">
                  <c:v>1460138.55593009</c:v>
                </c:pt>
                <c:pt idx="579">
                  <c:v>1460156.98245901</c:v>
                </c:pt>
                <c:pt idx="580">
                  <c:v>1460192.48247802</c:v>
                </c:pt>
                <c:pt idx="581">
                  <c:v>1460134.57113679</c:v>
                </c:pt>
                <c:pt idx="582">
                  <c:v>1460112.43439151</c:v>
                </c:pt>
                <c:pt idx="583">
                  <c:v>1460215.13813613</c:v>
                </c:pt>
                <c:pt idx="584">
                  <c:v>1460081.00794376</c:v>
                </c:pt>
                <c:pt idx="585">
                  <c:v>1460161.64264552</c:v>
                </c:pt>
                <c:pt idx="586">
                  <c:v>1460066.83540871</c:v>
                </c:pt>
                <c:pt idx="587">
                  <c:v>1459940.63906611</c:v>
                </c:pt>
                <c:pt idx="588">
                  <c:v>1460064.63681588</c:v>
                </c:pt>
                <c:pt idx="589">
                  <c:v>1460092.62515543</c:v>
                </c:pt>
                <c:pt idx="590">
                  <c:v>1460061.7193535</c:v>
                </c:pt>
                <c:pt idx="591">
                  <c:v>1460026.45013497</c:v>
                </c:pt>
                <c:pt idx="592">
                  <c:v>1460093.64078008</c:v>
                </c:pt>
                <c:pt idx="593">
                  <c:v>1460039.4312821</c:v>
                </c:pt>
                <c:pt idx="594">
                  <c:v>1460063.89645354</c:v>
                </c:pt>
                <c:pt idx="595">
                  <c:v>1460214.8844792</c:v>
                </c:pt>
                <c:pt idx="596">
                  <c:v>1460133.34743372</c:v>
                </c:pt>
                <c:pt idx="597">
                  <c:v>1460042.37667714</c:v>
                </c:pt>
                <c:pt idx="598">
                  <c:v>1460136.53846186</c:v>
                </c:pt>
                <c:pt idx="599">
                  <c:v>1460167.35765483</c:v>
                </c:pt>
                <c:pt idx="600">
                  <c:v>1460152.01498615</c:v>
                </c:pt>
                <c:pt idx="601">
                  <c:v>1460005.69696903</c:v>
                </c:pt>
                <c:pt idx="602">
                  <c:v>1460177.55567826</c:v>
                </c:pt>
                <c:pt idx="603">
                  <c:v>1460205.89831296</c:v>
                </c:pt>
                <c:pt idx="604">
                  <c:v>1460116.73393656</c:v>
                </c:pt>
                <c:pt idx="605">
                  <c:v>1460120.91159191</c:v>
                </c:pt>
                <c:pt idx="606">
                  <c:v>1460161.9004573</c:v>
                </c:pt>
                <c:pt idx="607">
                  <c:v>1460137.12313217</c:v>
                </c:pt>
                <c:pt idx="608">
                  <c:v>1460110.04978049</c:v>
                </c:pt>
                <c:pt idx="609">
                  <c:v>1460106.17558957</c:v>
                </c:pt>
                <c:pt idx="610">
                  <c:v>1460155.20215521</c:v>
                </c:pt>
                <c:pt idx="611">
                  <c:v>1460116.75276596</c:v>
                </c:pt>
                <c:pt idx="612">
                  <c:v>1460137.05302453</c:v>
                </c:pt>
                <c:pt idx="613">
                  <c:v>1460096.79223267</c:v>
                </c:pt>
                <c:pt idx="614">
                  <c:v>1460164.09863591</c:v>
                </c:pt>
                <c:pt idx="615">
                  <c:v>1460089.48122094</c:v>
                </c:pt>
                <c:pt idx="616">
                  <c:v>1460061.45396791</c:v>
                </c:pt>
                <c:pt idx="617">
                  <c:v>1460120.24601865</c:v>
                </c:pt>
                <c:pt idx="618">
                  <c:v>1460111.03582481</c:v>
                </c:pt>
                <c:pt idx="619">
                  <c:v>1460110.49468898</c:v>
                </c:pt>
                <c:pt idx="620">
                  <c:v>1460145.42290213</c:v>
                </c:pt>
                <c:pt idx="621">
                  <c:v>1460138.29407652</c:v>
                </c:pt>
                <c:pt idx="622">
                  <c:v>1460143.98929463</c:v>
                </c:pt>
                <c:pt idx="623">
                  <c:v>1460157.46601615</c:v>
                </c:pt>
                <c:pt idx="624">
                  <c:v>1460077.43406251</c:v>
                </c:pt>
                <c:pt idx="625">
                  <c:v>1460086.44838025</c:v>
                </c:pt>
                <c:pt idx="626">
                  <c:v>1460110.38940281</c:v>
                </c:pt>
                <c:pt idx="627">
                  <c:v>1460103.20504623</c:v>
                </c:pt>
                <c:pt idx="628">
                  <c:v>1460106.51926708</c:v>
                </c:pt>
                <c:pt idx="629">
                  <c:v>1460087.13710585</c:v>
                </c:pt>
                <c:pt idx="630">
                  <c:v>1460075.55969636</c:v>
                </c:pt>
                <c:pt idx="631">
                  <c:v>1460084.7859644</c:v>
                </c:pt>
                <c:pt idx="632">
                  <c:v>1460044.77826562</c:v>
                </c:pt>
                <c:pt idx="633">
                  <c:v>1460093.81301425</c:v>
                </c:pt>
                <c:pt idx="634">
                  <c:v>1460122.02476892</c:v>
                </c:pt>
                <c:pt idx="635">
                  <c:v>1460096.61242776</c:v>
                </c:pt>
                <c:pt idx="636">
                  <c:v>1460097.4710243</c:v>
                </c:pt>
                <c:pt idx="637">
                  <c:v>1460101.59811101</c:v>
                </c:pt>
                <c:pt idx="638">
                  <c:v>1460148.35779128</c:v>
                </c:pt>
                <c:pt idx="639">
                  <c:v>1460139.11886578</c:v>
                </c:pt>
                <c:pt idx="640">
                  <c:v>1460103.45207617</c:v>
                </c:pt>
                <c:pt idx="641">
                  <c:v>1460090.18975771</c:v>
                </c:pt>
                <c:pt idx="642">
                  <c:v>1460095.78355286</c:v>
                </c:pt>
                <c:pt idx="643">
                  <c:v>1460099.64770935</c:v>
                </c:pt>
                <c:pt idx="644">
                  <c:v>1460051.19082269</c:v>
                </c:pt>
                <c:pt idx="645">
                  <c:v>1460097.46050187</c:v>
                </c:pt>
                <c:pt idx="646">
                  <c:v>1460124.31993962</c:v>
                </c:pt>
                <c:pt idx="647">
                  <c:v>1460087.53873318</c:v>
                </c:pt>
                <c:pt idx="648">
                  <c:v>1460115.53902478</c:v>
                </c:pt>
                <c:pt idx="649">
                  <c:v>1460081.86881981</c:v>
                </c:pt>
                <c:pt idx="650">
                  <c:v>1460138.30725499</c:v>
                </c:pt>
                <c:pt idx="651">
                  <c:v>1460082.62194846</c:v>
                </c:pt>
                <c:pt idx="652">
                  <c:v>1460116.86387025</c:v>
                </c:pt>
                <c:pt idx="653">
                  <c:v>1460069.22052247</c:v>
                </c:pt>
                <c:pt idx="654">
                  <c:v>1460118.38659058</c:v>
                </c:pt>
                <c:pt idx="655">
                  <c:v>1460093.4859019</c:v>
                </c:pt>
                <c:pt idx="656">
                  <c:v>1460167.09594374</c:v>
                </c:pt>
                <c:pt idx="657">
                  <c:v>1460112.0096526</c:v>
                </c:pt>
                <c:pt idx="658">
                  <c:v>1460107.87550184</c:v>
                </c:pt>
                <c:pt idx="659">
                  <c:v>1460095.36432996</c:v>
                </c:pt>
                <c:pt idx="660">
                  <c:v>1460109.12401202</c:v>
                </c:pt>
                <c:pt idx="661">
                  <c:v>1460090.05431166</c:v>
                </c:pt>
                <c:pt idx="662">
                  <c:v>1460098.51606042</c:v>
                </c:pt>
                <c:pt idx="663">
                  <c:v>1460093.02861619</c:v>
                </c:pt>
                <c:pt idx="664">
                  <c:v>1460098.58679502</c:v>
                </c:pt>
                <c:pt idx="665">
                  <c:v>1460122.58381368</c:v>
                </c:pt>
                <c:pt idx="666">
                  <c:v>1460113.38415658</c:v>
                </c:pt>
                <c:pt idx="667">
                  <c:v>1460151.64751875</c:v>
                </c:pt>
                <c:pt idx="668">
                  <c:v>1460114.51070312</c:v>
                </c:pt>
                <c:pt idx="669">
                  <c:v>1460095.28723971</c:v>
                </c:pt>
                <c:pt idx="670">
                  <c:v>1460121.46148304</c:v>
                </c:pt>
                <c:pt idx="671">
                  <c:v>1460140.77913341</c:v>
                </c:pt>
                <c:pt idx="672">
                  <c:v>1460117.19288924</c:v>
                </c:pt>
                <c:pt idx="673">
                  <c:v>1460129.8107097</c:v>
                </c:pt>
                <c:pt idx="674">
                  <c:v>1460131.04586109</c:v>
                </c:pt>
                <c:pt idx="675">
                  <c:v>1460132.90204956</c:v>
                </c:pt>
                <c:pt idx="676">
                  <c:v>1460135.11850349</c:v>
                </c:pt>
                <c:pt idx="677">
                  <c:v>1460154.73244869</c:v>
                </c:pt>
                <c:pt idx="678">
                  <c:v>1460165.31800197</c:v>
                </c:pt>
                <c:pt idx="679">
                  <c:v>1460142.88736013</c:v>
                </c:pt>
                <c:pt idx="680">
                  <c:v>1460156.89903326</c:v>
                </c:pt>
                <c:pt idx="681">
                  <c:v>1460142.59730716</c:v>
                </c:pt>
                <c:pt idx="682">
                  <c:v>1460155.68650778</c:v>
                </c:pt>
                <c:pt idx="683">
                  <c:v>1460150.01870399</c:v>
                </c:pt>
                <c:pt idx="684">
                  <c:v>1460145.17543286</c:v>
                </c:pt>
                <c:pt idx="685">
                  <c:v>1460134.47798864</c:v>
                </c:pt>
                <c:pt idx="686">
                  <c:v>1460159.79964596</c:v>
                </c:pt>
                <c:pt idx="687">
                  <c:v>1460163.79593371</c:v>
                </c:pt>
                <c:pt idx="688">
                  <c:v>1460146.48772858</c:v>
                </c:pt>
                <c:pt idx="689">
                  <c:v>1460156.08642877</c:v>
                </c:pt>
                <c:pt idx="690">
                  <c:v>1460153.81412667</c:v>
                </c:pt>
                <c:pt idx="691">
                  <c:v>1460146.32551067</c:v>
                </c:pt>
                <c:pt idx="692">
                  <c:v>1460151.34144767</c:v>
                </c:pt>
                <c:pt idx="693">
                  <c:v>1460144.38256884</c:v>
                </c:pt>
                <c:pt idx="694">
                  <c:v>1460141.51912413</c:v>
                </c:pt>
                <c:pt idx="695">
                  <c:v>1460112.6045528</c:v>
                </c:pt>
                <c:pt idx="696">
                  <c:v>1460094.74862408</c:v>
                </c:pt>
                <c:pt idx="697">
                  <c:v>1460133.38163061</c:v>
                </c:pt>
                <c:pt idx="698">
                  <c:v>1460099.27393052</c:v>
                </c:pt>
                <c:pt idx="699">
                  <c:v>1460133.5723754</c:v>
                </c:pt>
                <c:pt idx="700">
                  <c:v>1460109.5035038</c:v>
                </c:pt>
                <c:pt idx="701">
                  <c:v>1460116.57572198</c:v>
                </c:pt>
                <c:pt idx="702">
                  <c:v>1460099.72409084</c:v>
                </c:pt>
                <c:pt idx="703">
                  <c:v>1460124.52619636</c:v>
                </c:pt>
                <c:pt idx="704">
                  <c:v>1460102.05925899</c:v>
                </c:pt>
                <c:pt idx="705">
                  <c:v>1460098.28316309</c:v>
                </c:pt>
                <c:pt idx="706">
                  <c:v>1460102.47397246</c:v>
                </c:pt>
                <c:pt idx="707">
                  <c:v>1460073.03017559</c:v>
                </c:pt>
                <c:pt idx="708">
                  <c:v>1460096.70473719</c:v>
                </c:pt>
                <c:pt idx="709">
                  <c:v>1460098.9410957</c:v>
                </c:pt>
                <c:pt idx="710">
                  <c:v>1460097.0300037</c:v>
                </c:pt>
                <c:pt idx="711">
                  <c:v>1460101.70417068</c:v>
                </c:pt>
                <c:pt idx="712">
                  <c:v>1460085.7008966</c:v>
                </c:pt>
                <c:pt idx="713">
                  <c:v>1460081.27810746</c:v>
                </c:pt>
                <c:pt idx="714">
                  <c:v>1460088.64749909</c:v>
                </c:pt>
                <c:pt idx="715">
                  <c:v>1460090.10928158</c:v>
                </c:pt>
                <c:pt idx="716">
                  <c:v>1460090.78278154</c:v>
                </c:pt>
                <c:pt idx="717">
                  <c:v>1460089.13132667</c:v>
                </c:pt>
                <c:pt idx="718">
                  <c:v>1460097.72896937</c:v>
                </c:pt>
                <c:pt idx="719">
                  <c:v>1460098.05018195</c:v>
                </c:pt>
                <c:pt idx="720">
                  <c:v>1460109.50253117</c:v>
                </c:pt>
                <c:pt idx="721">
                  <c:v>1460102.28657738</c:v>
                </c:pt>
                <c:pt idx="722">
                  <c:v>1460109.45524259</c:v>
                </c:pt>
                <c:pt idx="723">
                  <c:v>1460103.06300989</c:v>
                </c:pt>
                <c:pt idx="724">
                  <c:v>1460105.4332666</c:v>
                </c:pt>
                <c:pt idx="725">
                  <c:v>1460113.43306113</c:v>
                </c:pt>
                <c:pt idx="726">
                  <c:v>1460123.76747863</c:v>
                </c:pt>
                <c:pt idx="727">
                  <c:v>1460120.22366336</c:v>
                </c:pt>
                <c:pt idx="728">
                  <c:v>1460107.96202402</c:v>
                </c:pt>
                <c:pt idx="729">
                  <c:v>1460124.83239116</c:v>
                </c:pt>
                <c:pt idx="730">
                  <c:v>1460136.41863478</c:v>
                </c:pt>
                <c:pt idx="731">
                  <c:v>1460126.61434143</c:v>
                </c:pt>
                <c:pt idx="732">
                  <c:v>1460122.3853364</c:v>
                </c:pt>
                <c:pt idx="733">
                  <c:v>1460122.69520616</c:v>
                </c:pt>
                <c:pt idx="734">
                  <c:v>1460126.14461693</c:v>
                </c:pt>
                <c:pt idx="735">
                  <c:v>1460126.75744856</c:v>
                </c:pt>
                <c:pt idx="736">
                  <c:v>1460131.70446778</c:v>
                </c:pt>
                <c:pt idx="737">
                  <c:v>1460127.10701663</c:v>
                </c:pt>
                <c:pt idx="738">
                  <c:v>1460124.38043683</c:v>
                </c:pt>
                <c:pt idx="739">
                  <c:v>1460119.8075811</c:v>
                </c:pt>
                <c:pt idx="740">
                  <c:v>1460128.27169363</c:v>
                </c:pt>
                <c:pt idx="741">
                  <c:v>1460130.80772651</c:v>
                </c:pt>
                <c:pt idx="742">
                  <c:v>1460119.01345389</c:v>
                </c:pt>
                <c:pt idx="743">
                  <c:v>1460122.57949547</c:v>
                </c:pt>
                <c:pt idx="744">
                  <c:v>1460126.50605923</c:v>
                </c:pt>
                <c:pt idx="745">
                  <c:v>1460124.56372272</c:v>
                </c:pt>
                <c:pt idx="746">
                  <c:v>1460119.01430174</c:v>
                </c:pt>
                <c:pt idx="747">
                  <c:v>1460121.7663332</c:v>
                </c:pt>
                <c:pt idx="748">
                  <c:v>1460135.86335048</c:v>
                </c:pt>
                <c:pt idx="749">
                  <c:v>1460129.52561057</c:v>
                </c:pt>
                <c:pt idx="750">
                  <c:v>1460124.73331674</c:v>
                </c:pt>
                <c:pt idx="751">
                  <c:v>1460125.71002132</c:v>
                </c:pt>
                <c:pt idx="752">
                  <c:v>1460120.54630816</c:v>
                </c:pt>
                <c:pt idx="753">
                  <c:v>1460125.89242793</c:v>
                </c:pt>
                <c:pt idx="754">
                  <c:v>1460122.09537801</c:v>
                </c:pt>
                <c:pt idx="755">
                  <c:v>1460116.51422533</c:v>
                </c:pt>
                <c:pt idx="756">
                  <c:v>1460126.27756073</c:v>
                </c:pt>
                <c:pt idx="757">
                  <c:v>1460114.82747484</c:v>
                </c:pt>
                <c:pt idx="758">
                  <c:v>1460124.82255807</c:v>
                </c:pt>
                <c:pt idx="759">
                  <c:v>1460125.46678361</c:v>
                </c:pt>
                <c:pt idx="760">
                  <c:v>1460126.39911657</c:v>
                </c:pt>
                <c:pt idx="761">
                  <c:v>1460127.02071878</c:v>
                </c:pt>
                <c:pt idx="762">
                  <c:v>1460126.39777312</c:v>
                </c:pt>
                <c:pt idx="763">
                  <c:v>1460118.08631238</c:v>
                </c:pt>
                <c:pt idx="764">
                  <c:v>1460125.48495404</c:v>
                </c:pt>
                <c:pt idx="765">
                  <c:v>1460123.7936798</c:v>
                </c:pt>
                <c:pt idx="766">
                  <c:v>1460125.7952444</c:v>
                </c:pt>
                <c:pt idx="767">
                  <c:v>1460121.90627651</c:v>
                </c:pt>
                <c:pt idx="768">
                  <c:v>1460125.73352219</c:v>
                </c:pt>
                <c:pt idx="769">
                  <c:v>1460127.08149386</c:v>
                </c:pt>
                <c:pt idx="770">
                  <c:v>1460129.74840856</c:v>
                </c:pt>
                <c:pt idx="771">
                  <c:v>1460129.40423633</c:v>
                </c:pt>
                <c:pt idx="772">
                  <c:v>1460131.90231622</c:v>
                </c:pt>
                <c:pt idx="773">
                  <c:v>1460128.57150845</c:v>
                </c:pt>
                <c:pt idx="774">
                  <c:v>1460125.55882757</c:v>
                </c:pt>
                <c:pt idx="775">
                  <c:v>1460131.07734287</c:v>
                </c:pt>
                <c:pt idx="776">
                  <c:v>1460127.10437633</c:v>
                </c:pt>
                <c:pt idx="777">
                  <c:v>1460130.46895545</c:v>
                </c:pt>
                <c:pt idx="778">
                  <c:v>1460129.62727627</c:v>
                </c:pt>
                <c:pt idx="779">
                  <c:v>1460135.05169421</c:v>
                </c:pt>
                <c:pt idx="780">
                  <c:v>1460134.99962994</c:v>
                </c:pt>
                <c:pt idx="781">
                  <c:v>1460125.60540202</c:v>
                </c:pt>
                <c:pt idx="782">
                  <c:v>1460124.39988151</c:v>
                </c:pt>
                <c:pt idx="783">
                  <c:v>1460130.76180047</c:v>
                </c:pt>
                <c:pt idx="784">
                  <c:v>1460121.38556534</c:v>
                </c:pt>
                <c:pt idx="785">
                  <c:v>1460126.37924473</c:v>
                </c:pt>
                <c:pt idx="786">
                  <c:v>1460127.52185346</c:v>
                </c:pt>
                <c:pt idx="787">
                  <c:v>1460128.51543539</c:v>
                </c:pt>
                <c:pt idx="788">
                  <c:v>1460124.5032009</c:v>
                </c:pt>
                <c:pt idx="789">
                  <c:v>1460123.51679057</c:v>
                </c:pt>
                <c:pt idx="790">
                  <c:v>1460129.47607178</c:v>
                </c:pt>
                <c:pt idx="791">
                  <c:v>1460121.42147337</c:v>
                </c:pt>
                <c:pt idx="792">
                  <c:v>1460126.3350139</c:v>
                </c:pt>
                <c:pt idx="793">
                  <c:v>1460124.46697786</c:v>
                </c:pt>
                <c:pt idx="794">
                  <c:v>1460123.80577916</c:v>
                </c:pt>
                <c:pt idx="795">
                  <c:v>1460124.28555301</c:v>
                </c:pt>
                <c:pt idx="796">
                  <c:v>1460122.25217033</c:v>
                </c:pt>
                <c:pt idx="797">
                  <c:v>1460124.19277092</c:v>
                </c:pt>
                <c:pt idx="798">
                  <c:v>1460121.51839902</c:v>
                </c:pt>
                <c:pt idx="799">
                  <c:v>1460127.90697977</c:v>
                </c:pt>
                <c:pt idx="800">
                  <c:v>1460126.24651216</c:v>
                </c:pt>
                <c:pt idx="801">
                  <c:v>1460129.27833514</c:v>
                </c:pt>
                <c:pt idx="802">
                  <c:v>1460127.55655461</c:v>
                </c:pt>
                <c:pt idx="803">
                  <c:v>1460128.17634671</c:v>
                </c:pt>
                <c:pt idx="804">
                  <c:v>1460128.12594802</c:v>
                </c:pt>
                <c:pt idx="805">
                  <c:v>1460129.85851345</c:v>
                </c:pt>
                <c:pt idx="806">
                  <c:v>1460127.32563575</c:v>
                </c:pt>
                <c:pt idx="807">
                  <c:v>1460127.66032111</c:v>
                </c:pt>
                <c:pt idx="808">
                  <c:v>1460132.8741776</c:v>
                </c:pt>
                <c:pt idx="809">
                  <c:v>1460126.06554869</c:v>
                </c:pt>
                <c:pt idx="810">
                  <c:v>1460129.39136342</c:v>
                </c:pt>
                <c:pt idx="811">
                  <c:v>1460131.54250182</c:v>
                </c:pt>
                <c:pt idx="812">
                  <c:v>1460128.80167165</c:v>
                </c:pt>
                <c:pt idx="813">
                  <c:v>1460127.18813269</c:v>
                </c:pt>
                <c:pt idx="814">
                  <c:v>1460129.18497716</c:v>
                </c:pt>
                <c:pt idx="815">
                  <c:v>1460129.29707782</c:v>
                </c:pt>
                <c:pt idx="816">
                  <c:v>1460129.86133423</c:v>
                </c:pt>
                <c:pt idx="817">
                  <c:v>1460127.48897359</c:v>
                </c:pt>
                <c:pt idx="818">
                  <c:v>1460130.14335269</c:v>
                </c:pt>
                <c:pt idx="819">
                  <c:v>1460130.11677201</c:v>
                </c:pt>
                <c:pt idx="820">
                  <c:v>1460131.987279</c:v>
                </c:pt>
                <c:pt idx="821">
                  <c:v>1460132.13902327</c:v>
                </c:pt>
                <c:pt idx="822">
                  <c:v>1460131.37343639</c:v>
                </c:pt>
                <c:pt idx="823">
                  <c:v>1460131.79342055</c:v>
                </c:pt>
                <c:pt idx="824">
                  <c:v>1460133.73489384</c:v>
                </c:pt>
                <c:pt idx="825">
                  <c:v>1460134.45667677</c:v>
                </c:pt>
                <c:pt idx="826">
                  <c:v>1460132.50787361</c:v>
                </c:pt>
                <c:pt idx="827">
                  <c:v>1460130.3090079</c:v>
                </c:pt>
                <c:pt idx="828">
                  <c:v>1460131.23533443</c:v>
                </c:pt>
                <c:pt idx="829">
                  <c:v>1460132.44370741</c:v>
                </c:pt>
                <c:pt idx="830">
                  <c:v>1460134.24328777</c:v>
                </c:pt>
                <c:pt idx="831">
                  <c:v>1460133.51475852</c:v>
                </c:pt>
                <c:pt idx="832">
                  <c:v>1460131.31660785</c:v>
                </c:pt>
                <c:pt idx="833">
                  <c:v>1460131.03333322</c:v>
                </c:pt>
                <c:pt idx="834">
                  <c:v>1460130.39555099</c:v>
                </c:pt>
                <c:pt idx="835">
                  <c:v>1460129.35695825</c:v>
                </c:pt>
                <c:pt idx="836">
                  <c:v>1460130.3783775</c:v>
                </c:pt>
                <c:pt idx="837">
                  <c:v>1460130.92133175</c:v>
                </c:pt>
                <c:pt idx="838">
                  <c:v>1460133.64480385</c:v>
                </c:pt>
                <c:pt idx="839">
                  <c:v>1460131.28770296</c:v>
                </c:pt>
                <c:pt idx="840">
                  <c:v>1460128.6420053</c:v>
                </c:pt>
                <c:pt idx="841">
                  <c:v>1460130.47380226</c:v>
                </c:pt>
                <c:pt idx="842">
                  <c:v>1460131.49323552</c:v>
                </c:pt>
                <c:pt idx="843">
                  <c:v>1460132.06314099</c:v>
                </c:pt>
                <c:pt idx="844">
                  <c:v>1460130.00651721</c:v>
                </c:pt>
                <c:pt idx="845">
                  <c:v>1460131.35110038</c:v>
                </c:pt>
                <c:pt idx="846">
                  <c:v>1460125.81929027</c:v>
                </c:pt>
                <c:pt idx="847">
                  <c:v>1460125.69219083</c:v>
                </c:pt>
                <c:pt idx="848">
                  <c:v>1460125.21528347</c:v>
                </c:pt>
                <c:pt idx="849">
                  <c:v>1460126.4246003</c:v>
                </c:pt>
                <c:pt idx="850">
                  <c:v>1460125.87956887</c:v>
                </c:pt>
                <c:pt idx="851">
                  <c:v>1460126.71601369</c:v>
                </c:pt>
                <c:pt idx="852">
                  <c:v>1460123.42639395</c:v>
                </c:pt>
                <c:pt idx="853">
                  <c:v>1460123.54959719</c:v>
                </c:pt>
                <c:pt idx="854">
                  <c:v>1460125.10122434</c:v>
                </c:pt>
                <c:pt idx="855">
                  <c:v>1460126.02339724</c:v>
                </c:pt>
                <c:pt idx="856">
                  <c:v>1460125.5880128</c:v>
                </c:pt>
                <c:pt idx="857">
                  <c:v>1460126.48562179</c:v>
                </c:pt>
                <c:pt idx="858">
                  <c:v>1460128.70525995</c:v>
                </c:pt>
                <c:pt idx="859">
                  <c:v>1460125.31218839</c:v>
                </c:pt>
                <c:pt idx="860">
                  <c:v>1460121.76151889</c:v>
                </c:pt>
                <c:pt idx="861">
                  <c:v>1460126.73297337</c:v>
                </c:pt>
                <c:pt idx="862">
                  <c:v>1460127.90929684</c:v>
                </c:pt>
                <c:pt idx="863">
                  <c:v>1460125.87150386</c:v>
                </c:pt>
                <c:pt idx="864">
                  <c:v>1460128.52156031</c:v>
                </c:pt>
                <c:pt idx="865">
                  <c:v>1460125.48379428</c:v>
                </c:pt>
                <c:pt idx="866">
                  <c:v>1460125.06546464</c:v>
                </c:pt>
                <c:pt idx="867">
                  <c:v>1460125.56639798</c:v>
                </c:pt>
                <c:pt idx="868">
                  <c:v>1460125.05208178</c:v>
                </c:pt>
                <c:pt idx="869">
                  <c:v>1460125.56601256</c:v>
                </c:pt>
                <c:pt idx="870">
                  <c:v>1460125.07639693</c:v>
                </c:pt>
                <c:pt idx="871">
                  <c:v>1460124.42991533</c:v>
                </c:pt>
                <c:pt idx="872">
                  <c:v>1460124.92056678</c:v>
                </c:pt>
                <c:pt idx="873">
                  <c:v>1460125.08775923</c:v>
                </c:pt>
                <c:pt idx="874">
                  <c:v>1460123.97093075</c:v>
                </c:pt>
                <c:pt idx="875">
                  <c:v>1460127.06390879</c:v>
                </c:pt>
                <c:pt idx="876">
                  <c:v>1460126.6831806</c:v>
                </c:pt>
                <c:pt idx="877">
                  <c:v>1460127.75559842</c:v>
                </c:pt>
                <c:pt idx="878">
                  <c:v>1460128.08221601</c:v>
                </c:pt>
                <c:pt idx="879">
                  <c:v>1460127.35981928</c:v>
                </c:pt>
                <c:pt idx="880">
                  <c:v>1460127.83233915</c:v>
                </c:pt>
                <c:pt idx="881">
                  <c:v>1460125.95803484</c:v>
                </c:pt>
                <c:pt idx="882">
                  <c:v>1460126.23487516</c:v>
                </c:pt>
                <c:pt idx="883">
                  <c:v>1460127.46559657</c:v>
                </c:pt>
                <c:pt idx="884">
                  <c:v>1460127.19091062</c:v>
                </c:pt>
                <c:pt idx="885">
                  <c:v>1460128.46030421</c:v>
                </c:pt>
                <c:pt idx="886">
                  <c:v>1460128.73379134</c:v>
                </c:pt>
                <c:pt idx="887">
                  <c:v>1460130.53154507</c:v>
                </c:pt>
                <c:pt idx="888">
                  <c:v>1460131.54117868</c:v>
                </c:pt>
                <c:pt idx="889">
                  <c:v>1460129.70689944</c:v>
                </c:pt>
                <c:pt idx="890">
                  <c:v>1460129.76874625</c:v>
                </c:pt>
                <c:pt idx="891">
                  <c:v>1460129.17882933</c:v>
                </c:pt>
                <c:pt idx="892">
                  <c:v>1460129.45977232</c:v>
                </c:pt>
                <c:pt idx="893">
                  <c:v>1460129.86576502</c:v>
                </c:pt>
                <c:pt idx="894">
                  <c:v>1460129.56134455</c:v>
                </c:pt>
                <c:pt idx="895">
                  <c:v>1460129.29532149</c:v>
                </c:pt>
                <c:pt idx="896">
                  <c:v>1460128.68207309</c:v>
                </c:pt>
                <c:pt idx="897">
                  <c:v>1460127.7580365</c:v>
                </c:pt>
                <c:pt idx="898">
                  <c:v>1460129.30966971</c:v>
                </c:pt>
                <c:pt idx="899">
                  <c:v>1460129.5292178</c:v>
                </c:pt>
                <c:pt idx="900">
                  <c:v>1460128.77404984</c:v>
                </c:pt>
                <c:pt idx="901">
                  <c:v>1460127.34367978</c:v>
                </c:pt>
                <c:pt idx="902">
                  <c:v>1460129.10674776</c:v>
                </c:pt>
                <c:pt idx="903">
                  <c:v>1460130.04410071</c:v>
                </c:pt>
                <c:pt idx="904">
                  <c:v>1460129.99599698</c:v>
                </c:pt>
                <c:pt idx="905">
                  <c:v>1460127.83356957</c:v>
                </c:pt>
                <c:pt idx="906">
                  <c:v>1460128.67451149</c:v>
                </c:pt>
                <c:pt idx="907">
                  <c:v>1460129.00141796</c:v>
                </c:pt>
                <c:pt idx="908">
                  <c:v>1460128.63383091</c:v>
                </c:pt>
                <c:pt idx="909">
                  <c:v>1460129.65681177</c:v>
                </c:pt>
                <c:pt idx="910">
                  <c:v>1460128.99967015</c:v>
                </c:pt>
                <c:pt idx="911">
                  <c:v>1460130.12003635</c:v>
                </c:pt>
                <c:pt idx="912">
                  <c:v>1460130.23520628</c:v>
                </c:pt>
                <c:pt idx="913">
                  <c:v>1460128.58898167</c:v>
                </c:pt>
                <c:pt idx="914">
                  <c:v>1460129.9913104</c:v>
                </c:pt>
                <c:pt idx="915">
                  <c:v>1460129.03272153</c:v>
                </c:pt>
                <c:pt idx="916">
                  <c:v>1460128.9992652</c:v>
                </c:pt>
                <c:pt idx="917">
                  <c:v>1460131.55539163</c:v>
                </c:pt>
                <c:pt idx="918">
                  <c:v>1460129.7082094</c:v>
                </c:pt>
                <c:pt idx="919">
                  <c:v>1460130.42436503</c:v>
                </c:pt>
                <c:pt idx="920">
                  <c:v>1460129.33360034</c:v>
                </c:pt>
                <c:pt idx="921">
                  <c:v>1460129.8409042</c:v>
                </c:pt>
                <c:pt idx="922">
                  <c:v>1460129.07437083</c:v>
                </c:pt>
                <c:pt idx="923">
                  <c:v>1460126.6155833</c:v>
                </c:pt>
                <c:pt idx="924">
                  <c:v>1460128.9454312</c:v>
                </c:pt>
                <c:pt idx="925">
                  <c:v>1460130.2649061</c:v>
                </c:pt>
                <c:pt idx="926">
                  <c:v>1460128.73440215</c:v>
                </c:pt>
                <c:pt idx="927">
                  <c:v>1460128.80616727</c:v>
                </c:pt>
                <c:pt idx="928">
                  <c:v>1460129.22744546</c:v>
                </c:pt>
                <c:pt idx="929">
                  <c:v>1460128.20692817</c:v>
                </c:pt>
                <c:pt idx="930">
                  <c:v>1460128.88322871</c:v>
                </c:pt>
                <c:pt idx="931">
                  <c:v>1460129.61327442</c:v>
                </c:pt>
                <c:pt idx="932">
                  <c:v>1460128.86338974</c:v>
                </c:pt>
                <c:pt idx="933">
                  <c:v>1460128.91711713</c:v>
                </c:pt>
                <c:pt idx="934">
                  <c:v>1460127.9837535</c:v>
                </c:pt>
                <c:pt idx="935">
                  <c:v>1460127.99768701</c:v>
                </c:pt>
                <c:pt idx="936">
                  <c:v>1460128.51488621</c:v>
                </c:pt>
                <c:pt idx="937">
                  <c:v>1460128.04824531</c:v>
                </c:pt>
                <c:pt idx="938">
                  <c:v>1460128.82302329</c:v>
                </c:pt>
                <c:pt idx="939">
                  <c:v>1460128.17517201</c:v>
                </c:pt>
                <c:pt idx="940">
                  <c:v>1460128.95062859</c:v>
                </c:pt>
                <c:pt idx="941">
                  <c:v>1460127.93581939</c:v>
                </c:pt>
                <c:pt idx="942">
                  <c:v>1460127.64214906</c:v>
                </c:pt>
                <c:pt idx="943">
                  <c:v>1460128.24444468</c:v>
                </c:pt>
                <c:pt idx="944">
                  <c:v>1460128.15533204</c:v>
                </c:pt>
                <c:pt idx="945">
                  <c:v>1460127.50370059</c:v>
                </c:pt>
                <c:pt idx="946">
                  <c:v>1460128.05974868</c:v>
                </c:pt>
                <c:pt idx="947">
                  <c:v>1460127.65396875</c:v>
                </c:pt>
                <c:pt idx="948">
                  <c:v>1460127.15502847</c:v>
                </c:pt>
                <c:pt idx="949">
                  <c:v>1460128.1086638</c:v>
                </c:pt>
                <c:pt idx="950">
                  <c:v>1460127.64247515</c:v>
                </c:pt>
                <c:pt idx="951">
                  <c:v>1460128.21625681</c:v>
                </c:pt>
                <c:pt idx="952">
                  <c:v>1460128.69899208</c:v>
                </c:pt>
                <c:pt idx="953">
                  <c:v>1460128.81475744</c:v>
                </c:pt>
                <c:pt idx="954">
                  <c:v>1460129.13458844</c:v>
                </c:pt>
                <c:pt idx="955">
                  <c:v>1460129.79729927</c:v>
                </c:pt>
                <c:pt idx="956">
                  <c:v>1460129.12872836</c:v>
                </c:pt>
                <c:pt idx="957">
                  <c:v>1460129.31778558</c:v>
                </c:pt>
                <c:pt idx="958">
                  <c:v>1460129.13104962</c:v>
                </c:pt>
                <c:pt idx="959">
                  <c:v>1460129.02954397</c:v>
                </c:pt>
                <c:pt idx="960">
                  <c:v>1460129.09232018</c:v>
                </c:pt>
                <c:pt idx="961">
                  <c:v>1460130.08993975</c:v>
                </c:pt>
                <c:pt idx="962">
                  <c:v>1460129.19767129</c:v>
                </c:pt>
                <c:pt idx="963">
                  <c:v>1460129.27540456</c:v>
                </c:pt>
                <c:pt idx="964">
                  <c:v>1460129.1143133</c:v>
                </c:pt>
                <c:pt idx="965">
                  <c:v>1460128.85731281</c:v>
                </c:pt>
                <c:pt idx="966">
                  <c:v>1460129.68514682</c:v>
                </c:pt>
                <c:pt idx="967">
                  <c:v>1460129.57101105</c:v>
                </c:pt>
                <c:pt idx="968">
                  <c:v>1460128.52917724</c:v>
                </c:pt>
                <c:pt idx="969">
                  <c:v>1460129.2980852</c:v>
                </c:pt>
                <c:pt idx="970">
                  <c:v>1460129.03248348</c:v>
                </c:pt>
                <c:pt idx="971">
                  <c:v>1460129.60256736</c:v>
                </c:pt>
                <c:pt idx="972">
                  <c:v>1460129.58324126</c:v>
                </c:pt>
                <c:pt idx="973">
                  <c:v>1460129.80507186</c:v>
                </c:pt>
                <c:pt idx="974">
                  <c:v>1460129.56987903</c:v>
                </c:pt>
                <c:pt idx="975">
                  <c:v>1460129.62261256</c:v>
                </c:pt>
                <c:pt idx="976">
                  <c:v>1460129.45209506</c:v>
                </c:pt>
                <c:pt idx="977">
                  <c:v>1460129.82027381</c:v>
                </c:pt>
                <c:pt idx="978">
                  <c:v>1460129.33637449</c:v>
                </c:pt>
                <c:pt idx="979">
                  <c:v>1460129.49823402</c:v>
                </c:pt>
                <c:pt idx="980">
                  <c:v>1460129.34880583</c:v>
                </c:pt>
                <c:pt idx="981">
                  <c:v>1460129.20021095</c:v>
                </c:pt>
                <c:pt idx="982">
                  <c:v>1460129.07539856</c:v>
                </c:pt>
                <c:pt idx="983">
                  <c:v>1460129.12264194</c:v>
                </c:pt>
                <c:pt idx="984">
                  <c:v>1460129.05779412</c:v>
                </c:pt>
                <c:pt idx="985">
                  <c:v>1460129.63283284</c:v>
                </c:pt>
                <c:pt idx="986">
                  <c:v>1460129.81045036</c:v>
                </c:pt>
                <c:pt idx="987">
                  <c:v>1460129.76426849</c:v>
                </c:pt>
                <c:pt idx="988">
                  <c:v>1460129.59306728</c:v>
                </c:pt>
                <c:pt idx="989">
                  <c:v>1460129.84250713</c:v>
                </c:pt>
                <c:pt idx="990">
                  <c:v>1460129.69360431</c:v>
                </c:pt>
                <c:pt idx="991">
                  <c:v>1460129.76186147</c:v>
                </c:pt>
                <c:pt idx="992">
                  <c:v>1460129.76219362</c:v>
                </c:pt>
                <c:pt idx="993">
                  <c:v>1460130.13551834</c:v>
                </c:pt>
                <c:pt idx="994">
                  <c:v>1460129.92139535</c:v>
                </c:pt>
                <c:pt idx="995">
                  <c:v>1460129.6320169</c:v>
                </c:pt>
                <c:pt idx="996">
                  <c:v>1460129.57114729</c:v>
                </c:pt>
                <c:pt idx="997">
                  <c:v>1460129.69550526</c:v>
                </c:pt>
                <c:pt idx="998">
                  <c:v>1460129.3560959</c:v>
                </c:pt>
                <c:pt idx="999">
                  <c:v>1460129.4577743</c:v>
                </c:pt>
                <c:pt idx="1000">
                  <c:v>1460129.25384172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2956563.41064926</c:v>
                </c:pt>
                <c:pt idx="1">
                  <c:v>2956563.41064926</c:v>
                </c:pt>
                <c:pt idx="2">
                  <c:v>2956563.41064926</c:v>
                </c:pt>
                <c:pt idx="3">
                  <c:v>2956563.41064926</c:v>
                </c:pt>
                <c:pt idx="4">
                  <c:v>2956563.41064926</c:v>
                </c:pt>
                <c:pt idx="5">
                  <c:v>2956563.41064926</c:v>
                </c:pt>
                <c:pt idx="6">
                  <c:v>2956563.41064926</c:v>
                </c:pt>
                <c:pt idx="7">
                  <c:v>2956563.41064926</c:v>
                </c:pt>
                <c:pt idx="8">
                  <c:v>2956563.41064926</c:v>
                </c:pt>
                <c:pt idx="9">
                  <c:v>2956563.41064926</c:v>
                </c:pt>
                <c:pt idx="10">
                  <c:v>2956563.41064926</c:v>
                </c:pt>
                <c:pt idx="11">
                  <c:v>2956563.41064926</c:v>
                </c:pt>
                <c:pt idx="12">
                  <c:v>2956563.41064926</c:v>
                </c:pt>
                <c:pt idx="13">
                  <c:v>2956563.41064926</c:v>
                </c:pt>
                <c:pt idx="14">
                  <c:v>2956563.41064926</c:v>
                </c:pt>
                <c:pt idx="15">
                  <c:v>2956563.41064926</c:v>
                </c:pt>
                <c:pt idx="16">
                  <c:v>2956563.41064926</c:v>
                </c:pt>
                <c:pt idx="17">
                  <c:v>2956563.41064926</c:v>
                </c:pt>
                <c:pt idx="18">
                  <c:v>2956563.41064926</c:v>
                </c:pt>
                <c:pt idx="19">
                  <c:v>2956563.41064926</c:v>
                </c:pt>
                <c:pt idx="20">
                  <c:v>2956563.41064926</c:v>
                </c:pt>
                <c:pt idx="21">
                  <c:v>2956563.41064926</c:v>
                </c:pt>
                <c:pt idx="22">
                  <c:v>2956563.41064926</c:v>
                </c:pt>
                <c:pt idx="23">
                  <c:v>2956563.41064926</c:v>
                </c:pt>
                <c:pt idx="24">
                  <c:v>2956563.41064926</c:v>
                </c:pt>
                <c:pt idx="25">
                  <c:v>2956563.41064926</c:v>
                </c:pt>
                <c:pt idx="26">
                  <c:v>2956563.41064926</c:v>
                </c:pt>
                <c:pt idx="27">
                  <c:v>2956563.41064926</c:v>
                </c:pt>
                <c:pt idx="28">
                  <c:v>2956563.41064926</c:v>
                </c:pt>
                <c:pt idx="29">
                  <c:v>2956563.41064926</c:v>
                </c:pt>
                <c:pt idx="30">
                  <c:v>2956563.41064926</c:v>
                </c:pt>
                <c:pt idx="31">
                  <c:v>2956563.41064926</c:v>
                </c:pt>
                <c:pt idx="32">
                  <c:v>2956563.41064926</c:v>
                </c:pt>
                <c:pt idx="33">
                  <c:v>2956563.41064926</c:v>
                </c:pt>
                <c:pt idx="34">
                  <c:v>2956563.41064926</c:v>
                </c:pt>
                <c:pt idx="35">
                  <c:v>2956563.41064926</c:v>
                </c:pt>
                <c:pt idx="36">
                  <c:v>2956563.41064926</c:v>
                </c:pt>
                <c:pt idx="37">
                  <c:v>2956563.41064926</c:v>
                </c:pt>
                <c:pt idx="38">
                  <c:v>2956563.41064926</c:v>
                </c:pt>
                <c:pt idx="39">
                  <c:v>2956563.41064926</c:v>
                </c:pt>
                <c:pt idx="40">
                  <c:v>2956563.41064926</c:v>
                </c:pt>
                <c:pt idx="41">
                  <c:v>2956563.41064926</c:v>
                </c:pt>
                <c:pt idx="42">
                  <c:v>2956563.41064926</c:v>
                </c:pt>
                <c:pt idx="43">
                  <c:v>2956563.41064926</c:v>
                </c:pt>
                <c:pt idx="44">
                  <c:v>2956563.41064926</c:v>
                </c:pt>
                <c:pt idx="45">
                  <c:v>2956563.41064926</c:v>
                </c:pt>
                <c:pt idx="46">
                  <c:v>2956563.41064926</c:v>
                </c:pt>
                <c:pt idx="47">
                  <c:v>2956563.41064926</c:v>
                </c:pt>
                <c:pt idx="48">
                  <c:v>2956563.41064926</c:v>
                </c:pt>
                <c:pt idx="49">
                  <c:v>2956563.41064926</c:v>
                </c:pt>
                <c:pt idx="50">
                  <c:v>2956563.41064926</c:v>
                </c:pt>
                <c:pt idx="51">
                  <c:v>2956563.41064926</c:v>
                </c:pt>
                <c:pt idx="52">
                  <c:v>2956563.41064926</c:v>
                </c:pt>
                <c:pt idx="53">
                  <c:v>2956563.41064926</c:v>
                </c:pt>
                <c:pt idx="54">
                  <c:v>2956563.41064926</c:v>
                </c:pt>
                <c:pt idx="55">
                  <c:v>2956563.41064926</c:v>
                </c:pt>
                <c:pt idx="56">
                  <c:v>2956563.41064926</c:v>
                </c:pt>
                <c:pt idx="57">
                  <c:v>2956563.41064926</c:v>
                </c:pt>
                <c:pt idx="58">
                  <c:v>2956563.41064926</c:v>
                </c:pt>
                <c:pt idx="59">
                  <c:v>2956563.41064926</c:v>
                </c:pt>
                <c:pt idx="60">
                  <c:v>2956563.41064926</c:v>
                </c:pt>
                <c:pt idx="61">
                  <c:v>2956563.41064926</c:v>
                </c:pt>
                <c:pt idx="62">
                  <c:v>2956563.41064926</c:v>
                </c:pt>
                <c:pt idx="63">
                  <c:v>2956563.41064926</c:v>
                </c:pt>
                <c:pt idx="64">
                  <c:v>2956563.41064926</c:v>
                </c:pt>
                <c:pt idx="65">
                  <c:v>2956563.41064926</c:v>
                </c:pt>
                <c:pt idx="66">
                  <c:v>2956563.41064926</c:v>
                </c:pt>
                <c:pt idx="67">
                  <c:v>2956563.41064926</c:v>
                </c:pt>
                <c:pt idx="68">
                  <c:v>2956563.41064926</c:v>
                </c:pt>
                <c:pt idx="69">
                  <c:v>2956563.41064926</c:v>
                </c:pt>
                <c:pt idx="70">
                  <c:v>2956563.41064926</c:v>
                </c:pt>
                <c:pt idx="71">
                  <c:v>2956563.41064926</c:v>
                </c:pt>
                <c:pt idx="72">
                  <c:v>2956563.41064926</c:v>
                </c:pt>
                <c:pt idx="73">
                  <c:v>2956563.41064926</c:v>
                </c:pt>
                <c:pt idx="74">
                  <c:v>2956563.41064926</c:v>
                </c:pt>
                <c:pt idx="75">
                  <c:v>2956563.41064926</c:v>
                </c:pt>
                <c:pt idx="76">
                  <c:v>2956563.41064926</c:v>
                </c:pt>
                <c:pt idx="77">
                  <c:v>2956563.41064926</c:v>
                </c:pt>
                <c:pt idx="78">
                  <c:v>2956563.41064926</c:v>
                </c:pt>
                <c:pt idx="79">
                  <c:v>2956563.41064926</c:v>
                </c:pt>
                <c:pt idx="80">
                  <c:v>2956563.41064926</c:v>
                </c:pt>
                <c:pt idx="81">
                  <c:v>2956563.41064926</c:v>
                </c:pt>
                <c:pt idx="82">
                  <c:v>2956563.41064926</c:v>
                </c:pt>
                <c:pt idx="83">
                  <c:v>2956563.41064926</c:v>
                </c:pt>
                <c:pt idx="84">
                  <c:v>2956563.41064926</c:v>
                </c:pt>
                <c:pt idx="85">
                  <c:v>2956563.41064926</c:v>
                </c:pt>
                <c:pt idx="86">
                  <c:v>2956563.41064926</c:v>
                </c:pt>
                <c:pt idx="87">
                  <c:v>2956563.41064926</c:v>
                </c:pt>
                <c:pt idx="88">
                  <c:v>2956563.41064926</c:v>
                </c:pt>
                <c:pt idx="89">
                  <c:v>2956563.41064926</c:v>
                </c:pt>
                <c:pt idx="90">
                  <c:v>2956563.41064926</c:v>
                </c:pt>
                <c:pt idx="91">
                  <c:v>2956563.41064926</c:v>
                </c:pt>
                <c:pt idx="92">
                  <c:v>2956563.41064926</c:v>
                </c:pt>
                <c:pt idx="93">
                  <c:v>2956563.41064926</c:v>
                </c:pt>
                <c:pt idx="94">
                  <c:v>2956563.41064926</c:v>
                </c:pt>
                <c:pt idx="95">
                  <c:v>2956563.41064926</c:v>
                </c:pt>
                <c:pt idx="96">
                  <c:v>2956563.41064926</c:v>
                </c:pt>
                <c:pt idx="97">
                  <c:v>2956563.41064926</c:v>
                </c:pt>
                <c:pt idx="98">
                  <c:v>2956563.41064926</c:v>
                </c:pt>
                <c:pt idx="99">
                  <c:v>2956563.41064926</c:v>
                </c:pt>
                <c:pt idx="100">
                  <c:v>2956563.41064926</c:v>
                </c:pt>
                <c:pt idx="101">
                  <c:v>2956563.41064926</c:v>
                </c:pt>
                <c:pt idx="102">
                  <c:v>2956563.41064926</c:v>
                </c:pt>
                <c:pt idx="103">
                  <c:v>2956563.41064926</c:v>
                </c:pt>
                <c:pt idx="104">
                  <c:v>2956563.41064926</c:v>
                </c:pt>
                <c:pt idx="105">
                  <c:v>2956563.41064926</c:v>
                </c:pt>
                <c:pt idx="106">
                  <c:v>2956563.41064926</c:v>
                </c:pt>
                <c:pt idx="107">
                  <c:v>2956563.41064926</c:v>
                </c:pt>
                <c:pt idx="108">
                  <c:v>2956563.41064926</c:v>
                </c:pt>
                <c:pt idx="109">
                  <c:v>2956563.41064926</c:v>
                </c:pt>
                <c:pt idx="110">
                  <c:v>2956563.41064926</c:v>
                </c:pt>
                <c:pt idx="111">
                  <c:v>2956563.41064926</c:v>
                </c:pt>
                <c:pt idx="112">
                  <c:v>2956563.41064926</c:v>
                </c:pt>
                <c:pt idx="113">
                  <c:v>2956563.41064926</c:v>
                </c:pt>
                <c:pt idx="114">
                  <c:v>2956563.41064926</c:v>
                </c:pt>
                <c:pt idx="115">
                  <c:v>2956563.41064926</c:v>
                </c:pt>
                <c:pt idx="116">
                  <c:v>2956563.41064926</c:v>
                </c:pt>
                <c:pt idx="117">
                  <c:v>2956563.41064926</c:v>
                </c:pt>
                <c:pt idx="118">
                  <c:v>2956563.41064926</c:v>
                </c:pt>
                <c:pt idx="119">
                  <c:v>2956563.41064926</c:v>
                </c:pt>
                <c:pt idx="120">
                  <c:v>2956563.41064926</c:v>
                </c:pt>
                <c:pt idx="121">
                  <c:v>2956563.41064926</c:v>
                </c:pt>
                <c:pt idx="122">
                  <c:v>2956563.41064926</c:v>
                </c:pt>
                <c:pt idx="123">
                  <c:v>2956563.41064926</c:v>
                </c:pt>
                <c:pt idx="124">
                  <c:v>2956563.41064926</c:v>
                </c:pt>
                <c:pt idx="125">
                  <c:v>2956563.41064926</c:v>
                </c:pt>
                <c:pt idx="126">
                  <c:v>2956563.41064926</c:v>
                </c:pt>
                <c:pt idx="127">
                  <c:v>2956563.41064926</c:v>
                </c:pt>
                <c:pt idx="128">
                  <c:v>2956563.41064926</c:v>
                </c:pt>
                <c:pt idx="129">
                  <c:v>2956563.41064926</c:v>
                </c:pt>
                <c:pt idx="130">
                  <c:v>2956563.41064926</c:v>
                </c:pt>
                <c:pt idx="131">
                  <c:v>2956563.41064926</c:v>
                </c:pt>
                <c:pt idx="132">
                  <c:v>2956563.41064926</c:v>
                </c:pt>
                <c:pt idx="133">
                  <c:v>2956563.41064926</c:v>
                </c:pt>
                <c:pt idx="134">
                  <c:v>2956563.41064926</c:v>
                </c:pt>
                <c:pt idx="135">
                  <c:v>2956563.41064926</c:v>
                </c:pt>
                <c:pt idx="136">
                  <c:v>2956563.41064926</c:v>
                </c:pt>
                <c:pt idx="137">
                  <c:v>2956563.41064926</c:v>
                </c:pt>
                <c:pt idx="138">
                  <c:v>2956563.41064926</c:v>
                </c:pt>
                <c:pt idx="139">
                  <c:v>2956563.41064926</c:v>
                </c:pt>
                <c:pt idx="140">
                  <c:v>2956563.41064926</c:v>
                </c:pt>
                <c:pt idx="141">
                  <c:v>2956563.41064926</c:v>
                </c:pt>
                <c:pt idx="142">
                  <c:v>2956563.41064926</c:v>
                </c:pt>
                <c:pt idx="143">
                  <c:v>2956563.41064926</c:v>
                </c:pt>
                <c:pt idx="144">
                  <c:v>2956563.41064926</c:v>
                </c:pt>
                <c:pt idx="145">
                  <c:v>2956563.41064926</c:v>
                </c:pt>
                <c:pt idx="146">
                  <c:v>2956563.41064926</c:v>
                </c:pt>
                <c:pt idx="147">
                  <c:v>2956563.41064926</c:v>
                </c:pt>
                <c:pt idx="148">
                  <c:v>2956563.41064926</c:v>
                </c:pt>
                <c:pt idx="149">
                  <c:v>2956563.41064926</c:v>
                </c:pt>
                <c:pt idx="150">
                  <c:v>2956563.41064926</c:v>
                </c:pt>
                <c:pt idx="151">
                  <c:v>2956563.41064926</c:v>
                </c:pt>
                <c:pt idx="152">
                  <c:v>2956563.41064926</c:v>
                </c:pt>
                <c:pt idx="153">
                  <c:v>2956563.41064926</c:v>
                </c:pt>
                <c:pt idx="154">
                  <c:v>2956563.41064926</c:v>
                </c:pt>
                <c:pt idx="155">
                  <c:v>2956563.41064926</c:v>
                </c:pt>
                <c:pt idx="156">
                  <c:v>2956563.41064926</c:v>
                </c:pt>
                <c:pt idx="157">
                  <c:v>2956563.41064926</c:v>
                </c:pt>
                <c:pt idx="158">
                  <c:v>2956563.41064926</c:v>
                </c:pt>
                <c:pt idx="159">
                  <c:v>2956563.41064926</c:v>
                </c:pt>
                <c:pt idx="160">
                  <c:v>2956563.41064926</c:v>
                </c:pt>
                <c:pt idx="161">
                  <c:v>2956563.41064926</c:v>
                </c:pt>
                <c:pt idx="162">
                  <c:v>2956563.41064926</c:v>
                </c:pt>
                <c:pt idx="163">
                  <c:v>2956563.41064926</c:v>
                </c:pt>
                <c:pt idx="164">
                  <c:v>2956563.41064926</c:v>
                </c:pt>
                <c:pt idx="165">
                  <c:v>2956563.41064926</c:v>
                </c:pt>
                <c:pt idx="166">
                  <c:v>2956563.41064926</c:v>
                </c:pt>
                <c:pt idx="167">
                  <c:v>2956563.41064926</c:v>
                </c:pt>
                <c:pt idx="168">
                  <c:v>2956563.41064926</c:v>
                </c:pt>
                <c:pt idx="169">
                  <c:v>2956563.41064926</c:v>
                </c:pt>
                <c:pt idx="170">
                  <c:v>2956563.41064926</c:v>
                </c:pt>
                <c:pt idx="171">
                  <c:v>2956563.41064926</c:v>
                </c:pt>
                <c:pt idx="172">
                  <c:v>2956563.41064926</c:v>
                </c:pt>
                <c:pt idx="173">
                  <c:v>2956563.41064926</c:v>
                </c:pt>
                <c:pt idx="174">
                  <c:v>2956563.41064926</c:v>
                </c:pt>
                <c:pt idx="175">
                  <c:v>2956563.41064926</c:v>
                </c:pt>
                <c:pt idx="176">
                  <c:v>2956563.41064926</c:v>
                </c:pt>
                <c:pt idx="177">
                  <c:v>2956563.41064926</c:v>
                </c:pt>
                <c:pt idx="178">
                  <c:v>2956563.41064926</c:v>
                </c:pt>
                <c:pt idx="179">
                  <c:v>2956563.41064926</c:v>
                </c:pt>
                <c:pt idx="180">
                  <c:v>2956563.41064926</c:v>
                </c:pt>
                <c:pt idx="181">
                  <c:v>2956563.41064926</c:v>
                </c:pt>
                <c:pt idx="182">
                  <c:v>2956563.41064926</c:v>
                </c:pt>
                <c:pt idx="183">
                  <c:v>2956563.41064926</c:v>
                </c:pt>
                <c:pt idx="184">
                  <c:v>2956563.41064926</c:v>
                </c:pt>
                <c:pt idx="185">
                  <c:v>2956563.41064926</c:v>
                </c:pt>
                <c:pt idx="186">
                  <c:v>2956563.41064926</c:v>
                </c:pt>
                <c:pt idx="187">
                  <c:v>2956563.41064926</c:v>
                </c:pt>
                <c:pt idx="188">
                  <c:v>2956563.41064926</c:v>
                </c:pt>
                <c:pt idx="189">
                  <c:v>2956563.41064926</c:v>
                </c:pt>
                <c:pt idx="190">
                  <c:v>2956563.41064926</c:v>
                </c:pt>
                <c:pt idx="191">
                  <c:v>2956563.41064926</c:v>
                </c:pt>
                <c:pt idx="192">
                  <c:v>2956563.41064926</c:v>
                </c:pt>
                <c:pt idx="193">
                  <c:v>2956563.41064926</c:v>
                </c:pt>
                <c:pt idx="194">
                  <c:v>2956563.41064926</c:v>
                </c:pt>
                <c:pt idx="195">
                  <c:v>2956563.41064926</c:v>
                </c:pt>
                <c:pt idx="196">
                  <c:v>2956563.41064926</c:v>
                </c:pt>
                <c:pt idx="197">
                  <c:v>2956563.41064926</c:v>
                </c:pt>
                <c:pt idx="198">
                  <c:v>2956563.41064926</c:v>
                </c:pt>
                <c:pt idx="199">
                  <c:v>2956563.41064926</c:v>
                </c:pt>
                <c:pt idx="200">
                  <c:v>2956563.41064926</c:v>
                </c:pt>
                <c:pt idx="201">
                  <c:v>2956563.41064926</c:v>
                </c:pt>
                <c:pt idx="202">
                  <c:v>2956563.41064926</c:v>
                </c:pt>
                <c:pt idx="203">
                  <c:v>2956563.41064926</c:v>
                </c:pt>
                <c:pt idx="204">
                  <c:v>2956563.41064926</c:v>
                </c:pt>
                <c:pt idx="205">
                  <c:v>2956563.41064926</c:v>
                </c:pt>
                <c:pt idx="206">
                  <c:v>2956563.41064926</c:v>
                </c:pt>
                <c:pt idx="207">
                  <c:v>2956563.41064926</c:v>
                </c:pt>
                <c:pt idx="208">
                  <c:v>2956563.41064926</c:v>
                </c:pt>
                <c:pt idx="209">
                  <c:v>2956563.41064926</c:v>
                </c:pt>
                <c:pt idx="210">
                  <c:v>2956563.41064926</c:v>
                </c:pt>
                <c:pt idx="211">
                  <c:v>2956563.41064926</c:v>
                </c:pt>
                <c:pt idx="212">
                  <c:v>2956563.41064926</c:v>
                </c:pt>
                <c:pt idx="213">
                  <c:v>2956563.41064926</c:v>
                </c:pt>
                <c:pt idx="214">
                  <c:v>2956563.41064926</c:v>
                </c:pt>
                <c:pt idx="215">
                  <c:v>2956563.41064926</c:v>
                </c:pt>
                <c:pt idx="216">
                  <c:v>2956563.41064926</c:v>
                </c:pt>
                <c:pt idx="217">
                  <c:v>2956563.41064926</c:v>
                </c:pt>
                <c:pt idx="218">
                  <c:v>2956563.41064926</c:v>
                </c:pt>
                <c:pt idx="219">
                  <c:v>2956563.41064926</c:v>
                </c:pt>
                <c:pt idx="220">
                  <c:v>2956563.41064926</c:v>
                </c:pt>
                <c:pt idx="221">
                  <c:v>2956563.41064926</c:v>
                </c:pt>
                <c:pt idx="222">
                  <c:v>2956563.41064926</c:v>
                </c:pt>
                <c:pt idx="223">
                  <c:v>2956563.41064926</c:v>
                </c:pt>
                <c:pt idx="224">
                  <c:v>2956563.41064926</c:v>
                </c:pt>
                <c:pt idx="225">
                  <c:v>2956563.41064926</c:v>
                </c:pt>
                <c:pt idx="226">
                  <c:v>2956563.41064926</c:v>
                </c:pt>
                <c:pt idx="227">
                  <c:v>2956563.41064926</c:v>
                </c:pt>
                <c:pt idx="228">
                  <c:v>2956563.41064926</c:v>
                </c:pt>
                <c:pt idx="229">
                  <c:v>2956563.41064926</c:v>
                </c:pt>
                <c:pt idx="230">
                  <c:v>2956563.41064926</c:v>
                </c:pt>
                <c:pt idx="231">
                  <c:v>2956563.41064926</c:v>
                </c:pt>
                <c:pt idx="232">
                  <c:v>2956563.41064926</c:v>
                </c:pt>
                <c:pt idx="233">
                  <c:v>2956563.41064926</c:v>
                </c:pt>
                <c:pt idx="234">
                  <c:v>2956563.41064926</c:v>
                </c:pt>
                <c:pt idx="235">
                  <c:v>2956563.41064926</c:v>
                </c:pt>
                <c:pt idx="236">
                  <c:v>2956563.41064926</c:v>
                </c:pt>
                <c:pt idx="237">
                  <c:v>2956563.41064926</c:v>
                </c:pt>
                <c:pt idx="238">
                  <c:v>2956563.41064926</c:v>
                </c:pt>
                <c:pt idx="239">
                  <c:v>2956563.41064926</c:v>
                </c:pt>
                <c:pt idx="240">
                  <c:v>2956563.41064926</c:v>
                </c:pt>
                <c:pt idx="241">
                  <c:v>2956563.41064926</c:v>
                </c:pt>
                <c:pt idx="242">
                  <c:v>2956563.41064926</c:v>
                </c:pt>
                <c:pt idx="243">
                  <c:v>2956563.41064926</c:v>
                </c:pt>
                <c:pt idx="244">
                  <c:v>2956563.41064926</c:v>
                </c:pt>
                <c:pt idx="245">
                  <c:v>2956563.41064926</c:v>
                </c:pt>
                <c:pt idx="246">
                  <c:v>2956563.41064926</c:v>
                </c:pt>
                <c:pt idx="247">
                  <c:v>2956563.41064926</c:v>
                </c:pt>
                <c:pt idx="248">
                  <c:v>2956563.41064926</c:v>
                </c:pt>
                <c:pt idx="249">
                  <c:v>2956563.41064926</c:v>
                </c:pt>
                <c:pt idx="250">
                  <c:v>2956563.41064926</c:v>
                </c:pt>
                <c:pt idx="251">
                  <c:v>2956563.41064926</c:v>
                </c:pt>
                <c:pt idx="252">
                  <c:v>2956563.41064926</c:v>
                </c:pt>
                <c:pt idx="253">
                  <c:v>2956563.41064926</c:v>
                </c:pt>
                <c:pt idx="254">
                  <c:v>2956563.41064926</c:v>
                </c:pt>
                <c:pt idx="255">
                  <c:v>2956563.41064926</c:v>
                </c:pt>
                <c:pt idx="256">
                  <c:v>2956563.41064926</c:v>
                </c:pt>
                <c:pt idx="257">
                  <c:v>2956563.41064926</c:v>
                </c:pt>
                <c:pt idx="258">
                  <c:v>2956563.41064926</c:v>
                </c:pt>
                <c:pt idx="259">
                  <c:v>2956563.41064926</c:v>
                </c:pt>
                <c:pt idx="260">
                  <c:v>2956563.41064926</c:v>
                </c:pt>
                <c:pt idx="261">
                  <c:v>2956563.41064926</c:v>
                </c:pt>
                <c:pt idx="262">
                  <c:v>2956563.41064926</c:v>
                </c:pt>
                <c:pt idx="263">
                  <c:v>2956563.41064926</c:v>
                </c:pt>
                <c:pt idx="264">
                  <c:v>2956563.41064926</c:v>
                </c:pt>
                <c:pt idx="265">
                  <c:v>2956563.41064926</c:v>
                </c:pt>
                <c:pt idx="266">
                  <c:v>2956563.41064926</c:v>
                </c:pt>
                <c:pt idx="267">
                  <c:v>2956563.41064926</c:v>
                </c:pt>
                <c:pt idx="268">
                  <c:v>2956563.41064926</c:v>
                </c:pt>
                <c:pt idx="269">
                  <c:v>2956563.41064926</c:v>
                </c:pt>
                <c:pt idx="270">
                  <c:v>2956563.41064926</c:v>
                </c:pt>
                <c:pt idx="271">
                  <c:v>2956563.41064926</c:v>
                </c:pt>
                <c:pt idx="272">
                  <c:v>2956563.41064926</c:v>
                </c:pt>
                <c:pt idx="273">
                  <c:v>2956563.41064926</c:v>
                </c:pt>
                <c:pt idx="274">
                  <c:v>2956563.41064926</c:v>
                </c:pt>
                <c:pt idx="275">
                  <c:v>2956563.41064926</c:v>
                </c:pt>
                <c:pt idx="276">
                  <c:v>2956563.41064926</c:v>
                </c:pt>
                <c:pt idx="277">
                  <c:v>2956563.41064926</c:v>
                </c:pt>
                <c:pt idx="278">
                  <c:v>2956563.41064926</c:v>
                </c:pt>
                <c:pt idx="279">
                  <c:v>2956563.41064926</c:v>
                </c:pt>
                <c:pt idx="280">
                  <c:v>2956563.41064926</c:v>
                </c:pt>
                <c:pt idx="281">
                  <c:v>2956563.41064926</c:v>
                </c:pt>
                <c:pt idx="282">
                  <c:v>2956563.41064926</c:v>
                </c:pt>
                <c:pt idx="283">
                  <c:v>2956563.41064926</c:v>
                </c:pt>
                <c:pt idx="284">
                  <c:v>2956563.41064926</c:v>
                </c:pt>
                <c:pt idx="285">
                  <c:v>2956563.41064926</c:v>
                </c:pt>
                <c:pt idx="286">
                  <c:v>2956563.41064926</c:v>
                </c:pt>
                <c:pt idx="287">
                  <c:v>2956563.41064926</c:v>
                </c:pt>
                <c:pt idx="288">
                  <c:v>2956563.41064926</c:v>
                </c:pt>
                <c:pt idx="289">
                  <c:v>2956563.41064926</c:v>
                </c:pt>
                <c:pt idx="290">
                  <c:v>2956563.41064926</c:v>
                </c:pt>
                <c:pt idx="291">
                  <c:v>2956563.41064926</c:v>
                </c:pt>
                <c:pt idx="292">
                  <c:v>2956563.41064926</c:v>
                </c:pt>
                <c:pt idx="293">
                  <c:v>2956563.41064926</c:v>
                </c:pt>
                <c:pt idx="294">
                  <c:v>2956563.41064926</c:v>
                </c:pt>
                <c:pt idx="295">
                  <c:v>2956563.41064926</c:v>
                </c:pt>
                <c:pt idx="296">
                  <c:v>2956563.41064926</c:v>
                </c:pt>
                <c:pt idx="297">
                  <c:v>2956563.41064926</c:v>
                </c:pt>
                <c:pt idx="298">
                  <c:v>2956563.41064926</c:v>
                </c:pt>
                <c:pt idx="299">
                  <c:v>2956563.41064926</c:v>
                </c:pt>
                <c:pt idx="300">
                  <c:v>2956563.41064926</c:v>
                </c:pt>
                <c:pt idx="301">
                  <c:v>2956563.41064926</c:v>
                </c:pt>
                <c:pt idx="302">
                  <c:v>2956563.41064926</c:v>
                </c:pt>
                <c:pt idx="303">
                  <c:v>2956563.41064926</c:v>
                </c:pt>
                <c:pt idx="304">
                  <c:v>2956563.41064926</c:v>
                </c:pt>
                <c:pt idx="305">
                  <c:v>2956563.41064926</c:v>
                </c:pt>
                <c:pt idx="306">
                  <c:v>2956563.41064926</c:v>
                </c:pt>
                <c:pt idx="307">
                  <c:v>2956563.41064926</c:v>
                </c:pt>
                <c:pt idx="308">
                  <c:v>2956563.41064926</c:v>
                </c:pt>
                <c:pt idx="309">
                  <c:v>2956563.41064926</c:v>
                </c:pt>
                <c:pt idx="310">
                  <c:v>2956563.41064926</c:v>
                </c:pt>
                <c:pt idx="311">
                  <c:v>2956563.41064926</c:v>
                </c:pt>
                <c:pt idx="312">
                  <c:v>2956563.41064926</c:v>
                </c:pt>
                <c:pt idx="313">
                  <c:v>2956563.41064926</c:v>
                </c:pt>
                <c:pt idx="314">
                  <c:v>2956563.41064926</c:v>
                </c:pt>
                <c:pt idx="315">
                  <c:v>2956563.41064926</c:v>
                </c:pt>
                <c:pt idx="316">
                  <c:v>2956563.41064926</c:v>
                </c:pt>
                <c:pt idx="317">
                  <c:v>2956563.41064926</c:v>
                </c:pt>
                <c:pt idx="318">
                  <c:v>2956563.41064926</c:v>
                </c:pt>
                <c:pt idx="319">
                  <c:v>2956563.41064926</c:v>
                </c:pt>
                <c:pt idx="320">
                  <c:v>2956563.41064926</c:v>
                </c:pt>
                <c:pt idx="321">
                  <c:v>2956563.41064926</c:v>
                </c:pt>
                <c:pt idx="322">
                  <c:v>2956563.41064926</c:v>
                </c:pt>
                <c:pt idx="323">
                  <c:v>2956563.41064926</c:v>
                </c:pt>
                <c:pt idx="324">
                  <c:v>2956563.41064926</c:v>
                </c:pt>
                <c:pt idx="325">
                  <c:v>2956563.41064926</c:v>
                </c:pt>
                <c:pt idx="326">
                  <c:v>2956563.41064926</c:v>
                </c:pt>
                <c:pt idx="327">
                  <c:v>2956563.41064926</c:v>
                </c:pt>
                <c:pt idx="328">
                  <c:v>2956563.41064926</c:v>
                </c:pt>
                <c:pt idx="329">
                  <c:v>2956563.41064926</c:v>
                </c:pt>
                <c:pt idx="330">
                  <c:v>2956563.41064926</c:v>
                </c:pt>
                <c:pt idx="331">
                  <c:v>2956563.41064926</c:v>
                </c:pt>
                <c:pt idx="332">
                  <c:v>2956563.41064926</c:v>
                </c:pt>
                <c:pt idx="333">
                  <c:v>2956563.41064926</c:v>
                </c:pt>
                <c:pt idx="334">
                  <c:v>2956563.41064926</c:v>
                </c:pt>
                <c:pt idx="335">
                  <c:v>2956563.41064926</c:v>
                </c:pt>
                <c:pt idx="336">
                  <c:v>2956563.41064926</c:v>
                </c:pt>
                <c:pt idx="337">
                  <c:v>2956563.41064926</c:v>
                </c:pt>
                <c:pt idx="338">
                  <c:v>2956563.41064926</c:v>
                </c:pt>
                <c:pt idx="339">
                  <c:v>2956563.41064926</c:v>
                </c:pt>
                <c:pt idx="340">
                  <c:v>2956563.41064926</c:v>
                </c:pt>
                <c:pt idx="341">
                  <c:v>2956563.41064926</c:v>
                </c:pt>
                <c:pt idx="342">
                  <c:v>2956563.41064926</c:v>
                </c:pt>
                <c:pt idx="343">
                  <c:v>2956563.41064926</c:v>
                </c:pt>
                <c:pt idx="344">
                  <c:v>2956563.41064926</c:v>
                </c:pt>
                <c:pt idx="345">
                  <c:v>2956563.41064926</c:v>
                </c:pt>
                <c:pt idx="346">
                  <c:v>2956563.41064926</c:v>
                </c:pt>
                <c:pt idx="347">
                  <c:v>2956563.41064926</c:v>
                </c:pt>
                <c:pt idx="348">
                  <c:v>2956563.41064926</c:v>
                </c:pt>
                <c:pt idx="349">
                  <c:v>2956563.41064926</c:v>
                </c:pt>
                <c:pt idx="350">
                  <c:v>2956563.41064926</c:v>
                </c:pt>
                <c:pt idx="351">
                  <c:v>2956563.41064926</c:v>
                </c:pt>
                <c:pt idx="352">
                  <c:v>2956563.41064926</c:v>
                </c:pt>
                <c:pt idx="353">
                  <c:v>2956563.41064926</c:v>
                </c:pt>
                <c:pt idx="354">
                  <c:v>2956563.41064926</c:v>
                </c:pt>
                <c:pt idx="355">
                  <c:v>2956563.41064926</c:v>
                </c:pt>
                <c:pt idx="356">
                  <c:v>2956563.41064926</c:v>
                </c:pt>
                <c:pt idx="357">
                  <c:v>2956563.41064926</c:v>
                </c:pt>
                <c:pt idx="358">
                  <c:v>2956563.41064926</c:v>
                </c:pt>
                <c:pt idx="359">
                  <c:v>2956563.41064926</c:v>
                </c:pt>
                <c:pt idx="360">
                  <c:v>2956563.41064926</c:v>
                </c:pt>
                <c:pt idx="361">
                  <c:v>2956563.41064926</c:v>
                </c:pt>
                <c:pt idx="362">
                  <c:v>2956563.41064926</c:v>
                </c:pt>
                <c:pt idx="363">
                  <c:v>2956563.41064926</c:v>
                </c:pt>
                <c:pt idx="364">
                  <c:v>2956563.41064926</c:v>
                </c:pt>
                <c:pt idx="365">
                  <c:v>2956563.41064926</c:v>
                </c:pt>
                <c:pt idx="366">
                  <c:v>2956563.41064926</c:v>
                </c:pt>
                <c:pt idx="367">
                  <c:v>2956563.41064926</c:v>
                </c:pt>
                <c:pt idx="368">
                  <c:v>2956563.41064926</c:v>
                </c:pt>
                <c:pt idx="369">
                  <c:v>2956563.41064926</c:v>
                </c:pt>
                <c:pt idx="370">
                  <c:v>2956563.41064926</c:v>
                </c:pt>
                <c:pt idx="371">
                  <c:v>2956563.41064926</c:v>
                </c:pt>
                <c:pt idx="372">
                  <c:v>2956563.41064926</c:v>
                </c:pt>
                <c:pt idx="373">
                  <c:v>2956563.41064926</c:v>
                </c:pt>
                <c:pt idx="374">
                  <c:v>2956563.41064926</c:v>
                </c:pt>
                <c:pt idx="375">
                  <c:v>2956563.41064926</c:v>
                </c:pt>
                <c:pt idx="376">
                  <c:v>2956563.41064926</c:v>
                </c:pt>
                <c:pt idx="377">
                  <c:v>2956563.41064926</c:v>
                </c:pt>
                <c:pt idx="378">
                  <c:v>2956563.41064926</c:v>
                </c:pt>
                <c:pt idx="379">
                  <c:v>2956563.41064926</c:v>
                </c:pt>
                <c:pt idx="380">
                  <c:v>2956563.41064926</c:v>
                </c:pt>
                <c:pt idx="381">
                  <c:v>2956563.41064926</c:v>
                </c:pt>
                <c:pt idx="382">
                  <c:v>2956563.41064926</c:v>
                </c:pt>
                <c:pt idx="383">
                  <c:v>2956563.41064926</c:v>
                </c:pt>
                <c:pt idx="384">
                  <c:v>2956563.41064926</c:v>
                </c:pt>
                <c:pt idx="385">
                  <c:v>2956563.41064926</c:v>
                </c:pt>
                <c:pt idx="386">
                  <c:v>2956563.41064926</c:v>
                </c:pt>
                <c:pt idx="387">
                  <c:v>2956563.41064926</c:v>
                </c:pt>
                <c:pt idx="388">
                  <c:v>2956563.41064926</c:v>
                </c:pt>
                <c:pt idx="389">
                  <c:v>2956563.41064926</c:v>
                </c:pt>
                <c:pt idx="390">
                  <c:v>2956563.41064926</c:v>
                </c:pt>
                <c:pt idx="391">
                  <c:v>2956563.41064926</c:v>
                </c:pt>
                <c:pt idx="392">
                  <c:v>2956563.41064926</c:v>
                </c:pt>
                <c:pt idx="393">
                  <c:v>2956563.41064926</c:v>
                </c:pt>
                <c:pt idx="394">
                  <c:v>2956563.41064926</c:v>
                </c:pt>
                <c:pt idx="395">
                  <c:v>2956563.41064926</c:v>
                </c:pt>
                <c:pt idx="396">
                  <c:v>2956563.41064926</c:v>
                </c:pt>
                <c:pt idx="397">
                  <c:v>2956563.41064926</c:v>
                </c:pt>
                <c:pt idx="398">
                  <c:v>2956563.41064926</c:v>
                </c:pt>
                <c:pt idx="399">
                  <c:v>2956563.41064926</c:v>
                </c:pt>
                <c:pt idx="400">
                  <c:v>2956563.41064926</c:v>
                </c:pt>
                <c:pt idx="401">
                  <c:v>2956563.41064926</c:v>
                </c:pt>
                <c:pt idx="402">
                  <c:v>2956563.41064926</c:v>
                </c:pt>
                <c:pt idx="403">
                  <c:v>2956563.41064926</c:v>
                </c:pt>
                <c:pt idx="404">
                  <c:v>2956563.41064926</c:v>
                </c:pt>
                <c:pt idx="405">
                  <c:v>2956563.41064926</c:v>
                </c:pt>
                <c:pt idx="406">
                  <c:v>2956563.41064926</c:v>
                </c:pt>
                <c:pt idx="407">
                  <c:v>2956563.41064926</c:v>
                </c:pt>
                <c:pt idx="408">
                  <c:v>2956563.41064926</c:v>
                </c:pt>
                <c:pt idx="409">
                  <c:v>2956563.41064926</c:v>
                </c:pt>
                <c:pt idx="410">
                  <c:v>2956563.41064926</c:v>
                </c:pt>
                <c:pt idx="411">
                  <c:v>2956563.41064926</c:v>
                </c:pt>
                <c:pt idx="412">
                  <c:v>2956563.41064926</c:v>
                </c:pt>
                <c:pt idx="413">
                  <c:v>2956563.41064926</c:v>
                </c:pt>
                <c:pt idx="414">
                  <c:v>2956563.41064926</c:v>
                </c:pt>
                <c:pt idx="415">
                  <c:v>2956563.41064926</c:v>
                </c:pt>
                <c:pt idx="416">
                  <c:v>2956563.41064926</c:v>
                </c:pt>
                <c:pt idx="417">
                  <c:v>2956563.41064926</c:v>
                </c:pt>
                <c:pt idx="418">
                  <c:v>2956563.41064926</c:v>
                </c:pt>
                <c:pt idx="419">
                  <c:v>2956563.41064926</c:v>
                </c:pt>
                <c:pt idx="420">
                  <c:v>2956563.41064926</c:v>
                </c:pt>
                <c:pt idx="421">
                  <c:v>2956563.41064926</c:v>
                </c:pt>
                <c:pt idx="422">
                  <c:v>2956563.41064926</c:v>
                </c:pt>
                <c:pt idx="423">
                  <c:v>2956563.41064926</c:v>
                </c:pt>
                <c:pt idx="424">
                  <c:v>2956563.41064926</c:v>
                </c:pt>
                <c:pt idx="425">
                  <c:v>2956563.41064926</c:v>
                </c:pt>
                <c:pt idx="426">
                  <c:v>2956563.41064926</c:v>
                </c:pt>
                <c:pt idx="427">
                  <c:v>2956563.41064926</c:v>
                </c:pt>
                <c:pt idx="428">
                  <c:v>2956563.41064926</c:v>
                </c:pt>
                <c:pt idx="429">
                  <c:v>2956563.41064926</c:v>
                </c:pt>
                <c:pt idx="430">
                  <c:v>2956563.41064926</c:v>
                </c:pt>
                <c:pt idx="431">
                  <c:v>2956563.41064926</c:v>
                </c:pt>
                <c:pt idx="432">
                  <c:v>2956563.41064926</c:v>
                </c:pt>
                <c:pt idx="433">
                  <c:v>2956563.41064926</c:v>
                </c:pt>
                <c:pt idx="434">
                  <c:v>2956563.41064926</c:v>
                </c:pt>
                <c:pt idx="435">
                  <c:v>2956563.41064926</c:v>
                </c:pt>
                <c:pt idx="436">
                  <c:v>2956563.41064926</c:v>
                </c:pt>
                <c:pt idx="437">
                  <c:v>2956563.41064926</c:v>
                </c:pt>
                <c:pt idx="438">
                  <c:v>2956563.41064926</c:v>
                </c:pt>
                <c:pt idx="439">
                  <c:v>2956563.41064926</c:v>
                </c:pt>
                <c:pt idx="440">
                  <c:v>2956563.41064926</c:v>
                </c:pt>
                <c:pt idx="441">
                  <c:v>2956563.41064926</c:v>
                </c:pt>
                <c:pt idx="442">
                  <c:v>2956563.41064926</c:v>
                </c:pt>
                <c:pt idx="443">
                  <c:v>2956563.41064926</c:v>
                </c:pt>
                <c:pt idx="444">
                  <c:v>2956563.41064926</c:v>
                </c:pt>
                <c:pt idx="445">
                  <c:v>2956563.41064926</c:v>
                </c:pt>
                <c:pt idx="446">
                  <c:v>2956563.41064926</c:v>
                </c:pt>
                <c:pt idx="447">
                  <c:v>2956563.41064926</c:v>
                </c:pt>
                <c:pt idx="448">
                  <c:v>2956563.41064926</c:v>
                </c:pt>
                <c:pt idx="449">
                  <c:v>2956563.41064926</c:v>
                </c:pt>
                <c:pt idx="450">
                  <c:v>2956563.41064926</c:v>
                </c:pt>
                <c:pt idx="451">
                  <c:v>2956563.41064926</c:v>
                </c:pt>
                <c:pt idx="452">
                  <c:v>2956563.41064926</c:v>
                </c:pt>
                <c:pt idx="453">
                  <c:v>2956563.41064926</c:v>
                </c:pt>
                <c:pt idx="454">
                  <c:v>2956563.41064926</c:v>
                </c:pt>
                <c:pt idx="455">
                  <c:v>2956563.41064926</c:v>
                </c:pt>
                <c:pt idx="456">
                  <c:v>2956563.41064926</c:v>
                </c:pt>
                <c:pt idx="457">
                  <c:v>2956563.41064926</c:v>
                </c:pt>
                <c:pt idx="458">
                  <c:v>2956563.41064926</c:v>
                </c:pt>
                <c:pt idx="459">
                  <c:v>2956563.41064926</c:v>
                </c:pt>
                <c:pt idx="460">
                  <c:v>2956563.41064926</c:v>
                </c:pt>
                <c:pt idx="461">
                  <c:v>2956563.41064926</c:v>
                </c:pt>
                <c:pt idx="462">
                  <c:v>2956563.41064926</c:v>
                </c:pt>
                <c:pt idx="463">
                  <c:v>2956563.41064926</c:v>
                </c:pt>
                <c:pt idx="464">
                  <c:v>2956563.41064926</c:v>
                </c:pt>
                <c:pt idx="465">
                  <c:v>2956563.41064926</c:v>
                </c:pt>
                <c:pt idx="466">
                  <c:v>2956563.41064926</c:v>
                </c:pt>
                <c:pt idx="467">
                  <c:v>2956563.41064926</c:v>
                </c:pt>
                <c:pt idx="468">
                  <c:v>2956563.41064926</c:v>
                </c:pt>
                <c:pt idx="469">
                  <c:v>2956563.41064926</c:v>
                </c:pt>
                <c:pt idx="470">
                  <c:v>2956563.41064926</c:v>
                </c:pt>
                <c:pt idx="471">
                  <c:v>2956563.41064926</c:v>
                </c:pt>
                <c:pt idx="472">
                  <c:v>2956563.41064926</c:v>
                </c:pt>
                <c:pt idx="473">
                  <c:v>2956563.41064926</c:v>
                </c:pt>
                <c:pt idx="474">
                  <c:v>2956563.41064926</c:v>
                </c:pt>
                <c:pt idx="475">
                  <c:v>2956563.41064926</c:v>
                </c:pt>
                <c:pt idx="476">
                  <c:v>2956563.41064926</c:v>
                </c:pt>
                <c:pt idx="477">
                  <c:v>2956563.41064926</c:v>
                </c:pt>
                <c:pt idx="478">
                  <c:v>2956563.41064926</c:v>
                </c:pt>
                <c:pt idx="479">
                  <c:v>2956563.41064926</c:v>
                </c:pt>
                <c:pt idx="480">
                  <c:v>2956563.41064926</c:v>
                </c:pt>
                <c:pt idx="481">
                  <c:v>2956563.41064926</c:v>
                </c:pt>
                <c:pt idx="482">
                  <c:v>2956563.41064926</c:v>
                </c:pt>
                <c:pt idx="483">
                  <c:v>2956563.41064926</c:v>
                </c:pt>
                <c:pt idx="484">
                  <c:v>2956563.41064926</c:v>
                </c:pt>
                <c:pt idx="485">
                  <c:v>2956563.41064926</c:v>
                </c:pt>
                <c:pt idx="486">
                  <c:v>2956563.41064926</c:v>
                </c:pt>
                <c:pt idx="487">
                  <c:v>2956563.41064926</c:v>
                </c:pt>
                <c:pt idx="488">
                  <c:v>2956563.41064926</c:v>
                </c:pt>
                <c:pt idx="489">
                  <c:v>2956563.41064926</c:v>
                </c:pt>
                <c:pt idx="490">
                  <c:v>2956563.41064926</c:v>
                </c:pt>
                <c:pt idx="491">
                  <c:v>2956563.41064926</c:v>
                </c:pt>
                <c:pt idx="492">
                  <c:v>2956563.41064926</c:v>
                </c:pt>
                <c:pt idx="493">
                  <c:v>2956563.41064926</c:v>
                </c:pt>
                <c:pt idx="494">
                  <c:v>2956563.41064926</c:v>
                </c:pt>
                <c:pt idx="495">
                  <c:v>2956563.41064926</c:v>
                </c:pt>
                <c:pt idx="496">
                  <c:v>2956563.41064926</c:v>
                </c:pt>
                <c:pt idx="497">
                  <c:v>2956563.41064926</c:v>
                </c:pt>
                <c:pt idx="498">
                  <c:v>2956563.41064926</c:v>
                </c:pt>
                <c:pt idx="499">
                  <c:v>2956563.41064926</c:v>
                </c:pt>
                <c:pt idx="500">
                  <c:v>2956563.41064926</c:v>
                </c:pt>
                <c:pt idx="501">
                  <c:v>2956563.41064926</c:v>
                </c:pt>
                <c:pt idx="502">
                  <c:v>2956563.41064926</c:v>
                </c:pt>
                <c:pt idx="503">
                  <c:v>2956563.41064926</c:v>
                </c:pt>
                <c:pt idx="504">
                  <c:v>2956563.41064926</c:v>
                </c:pt>
                <c:pt idx="505">
                  <c:v>2956563.41064926</c:v>
                </c:pt>
                <c:pt idx="506">
                  <c:v>2956563.41064926</c:v>
                </c:pt>
                <c:pt idx="507">
                  <c:v>2956563.41064926</c:v>
                </c:pt>
                <c:pt idx="508">
                  <c:v>2956563.41064926</c:v>
                </c:pt>
                <c:pt idx="509">
                  <c:v>2956563.41064926</c:v>
                </c:pt>
                <c:pt idx="510">
                  <c:v>2956563.41064926</c:v>
                </c:pt>
                <c:pt idx="511">
                  <c:v>2956563.41064926</c:v>
                </c:pt>
                <c:pt idx="512">
                  <c:v>2956563.41064926</c:v>
                </c:pt>
                <c:pt idx="513">
                  <c:v>2956563.41064926</c:v>
                </c:pt>
                <c:pt idx="514">
                  <c:v>2956563.41064926</c:v>
                </c:pt>
                <c:pt idx="515">
                  <c:v>2956563.41064926</c:v>
                </c:pt>
                <c:pt idx="516">
                  <c:v>2956563.41064926</c:v>
                </c:pt>
                <c:pt idx="517">
                  <c:v>2956563.41064926</c:v>
                </c:pt>
                <c:pt idx="518">
                  <c:v>2956563.41064926</c:v>
                </c:pt>
                <c:pt idx="519">
                  <c:v>2956563.41064926</c:v>
                </c:pt>
                <c:pt idx="520">
                  <c:v>2956563.41064926</c:v>
                </c:pt>
                <c:pt idx="521">
                  <c:v>2956563.41064926</c:v>
                </c:pt>
                <c:pt idx="522">
                  <c:v>2956563.41064926</c:v>
                </c:pt>
                <c:pt idx="523">
                  <c:v>2956563.41064926</c:v>
                </c:pt>
                <c:pt idx="524">
                  <c:v>2956563.41064926</c:v>
                </c:pt>
                <c:pt idx="525">
                  <c:v>2956563.41064926</c:v>
                </c:pt>
                <c:pt idx="526">
                  <c:v>2956563.41064926</c:v>
                </c:pt>
                <c:pt idx="527">
                  <c:v>2956563.41064926</c:v>
                </c:pt>
                <c:pt idx="528">
                  <c:v>2956563.41064926</c:v>
                </c:pt>
                <c:pt idx="529">
                  <c:v>2956563.41064926</c:v>
                </c:pt>
                <c:pt idx="530">
                  <c:v>2956563.41064926</c:v>
                </c:pt>
                <c:pt idx="531">
                  <c:v>2956563.41064926</c:v>
                </c:pt>
                <c:pt idx="532">
                  <c:v>2956563.41064926</c:v>
                </c:pt>
                <c:pt idx="533">
                  <c:v>2956563.41064926</c:v>
                </c:pt>
                <c:pt idx="534">
                  <c:v>2956563.41064926</c:v>
                </c:pt>
                <c:pt idx="535">
                  <c:v>2956563.41064926</c:v>
                </c:pt>
                <c:pt idx="536">
                  <c:v>2956563.41064926</c:v>
                </c:pt>
                <c:pt idx="537">
                  <c:v>2956563.41064926</c:v>
                </c:pt>
                <c:pt idx="538">
                  <c:v>2956563.41064926</c:v>
                </c:pt>
                <c:pt idx="539">
                  <c:v>2956563.41064926</c:v>
                </c:pt>
                <c:pt idx="540">
                  <c:v>2956563.41064926</c:v>
                </c:pt>
                <c:pt idx="541">
                  <c:v>2956563.41064926</c:v>
                </c:pt>
                <c:pt idx="542">
                  <c:v>2956563.41064926</c:v>
                </c:pt>
                <c:pt idx="543">
                  <c:v>2956563.41064926</c:v>
                </c:pt>
                <c:pt idx="544">
                  <c:v>2956563.41064926</c:v>
                </c:pt>
                <c:pt idx="545">
                  <c:v>2956563.41064926</c:v>
                </c:pt>
                <c:pt idx="546">
                  <c:v>2956563.41064926</c:v>
                </c:pt>
                <c:pt idx="547">
                  <c:v>2956563.41064926</c:v>
                </c:pt>
                <c:pt idx="548">
                  <c:v>2956563.41064926</c:v>
                </c:pt>
                <c:pt idx="549">
                  <c:v>2956563.41064926</c:v>
                </c:pt>
                <c:pt idx="550">
                  <c:v>2956563.41064926</c:v>
                </c:pt>
                <c:pt idx="551">
                  <c:v>2956563.41064926</c:v>
                </c:pt>
                <c:pt idx="552">
                  <c:v>2956563.41064926</c:v>
                </c:pt>
                <c:pt idx="553">
                  <c:v>2956563.41064926</c:v>
                </c:pt>
                <c:pt idx="554">
                  <c:v>2956563.41064926</c:v>
                </c:pt>
                <c:pt idx="555">
                  <c:v>2956563.41064926</c:v>
                </c:pt>
                <c:pt idx="556">
                  <c:v>2956563.41064926</c:v>
                </c:pt>
                <c:pt idx="557">
                  <c:v>2956563.41064926</c:v>
                </c:pt>
                <c:pt idx="558">
                  <c:v>2956563.41064926</c:v>
                </c:pt>
                <c:pt idx="559">
                  <c:v>2956563.41064926</c:v>
                </c:pt>
                <c:pt idx="560">
                  <c:v>2956563.41064926</c:v>
                </c:pt>
                <c:pt idx="561">
                  <c:v>2956563.41064926</c:v>
                </c:pt>
                <c:pt idx="562">
                  <c:v>2956563.41064926</c:v>
                </c:pt>
                <c:pt idx="563">
                  <c:v>2956563.41064926</c:v>
                </c:pt>
                <c:pt idx="564">
                  <c:v>2956563.41064926</c:v>
                </c:pt>
                <c:pt idx="565">
                  <c:v>2956563.41064926</c:v>
                </c:pt>
                <c:pt idx="566">
                  <c:v>2956563.41064926</c:v>
                </c:pt>
                <c:pt idx="567">
                  <c:v>2956563.41064926</c:v>
                </c:pt>
                <c:pt idx="568">
                  <c:v>2956563.41064926</c:v>
                </c:pt>
                <c:pt idx="569">
                  <c:v>2956563.41064926</c:v>
                </c:pt>
                <c:pt idx="570">
                  <c:v>2956563.41064926</c:v>
                </c:pt>
                <c:pt idx="571">
                  <c:v>2956563.41064926</c:v>
                </c:pt>
                <c:pt idx="572">
                  <c:v>2956563.41064926</c:v>
                </c:pt>
                <c:pt idx="573">
                  <c:v>2956563.41064926</c:v>
                </c:pt>
                <c:pt idx="574">
                  <c:v>2956563.41064926</c:v>
                </c:pt>
                <c:pt idx="575">
                  <c:v>2956563.41064926</c:v>
                </c:pt>
                <c:pt idx="576">
                  <c:v>2956563.41064926</c:v>
                </c:pt>
                <c:pt idx="577">
                  <c:v>2956563.41064926</c:v>
                </c:pt>
                <c:pt idx="578">
                  <c:v>2956563.41064926</c:v>
                </c:pt>
                <c:pt idx="579">
                  <c:v>2956563.41064926</c:v>
                </c:pt>
                <c:pt idx="580">
                  <c:v>2956563.41064926</c:v>
                </c:pt>
                <c:pt idx="581">
                  <c:v>2956563.41064926</c:v>
                </c:pt>
                <c:pt idx="582">
                  <c:v>2956563.41064926</c:v>
                </c:pt>
                <c:pt idx="583">
                  <c:v>2956563.41064926</c:v>
                </c:pt>
                <c:pt idx="584">
                  <c:v>2956563.41064926</c:v>
                </c:pt>
                <c:pt idx="585">
                  <c:v>2956563.41064926</c:v>
                </c:pt>
                <c:pt idx="586">
                  <c:v>2956563.41064926</c:v>
                </c:pt>
                <c:pt idx="587">
                  <c:v>2956563.41064926</c:v>
                </c:pt>
                <c:pt idx="588">
                  <c:v>2956563.41064926</c:v>
                </c:pt>
                <c:pt idx="589">
                  <c:v>2956563.41064926</c:v>
                </c:pt>
                <c:pt idx="590">
                  <c:v>2956563.41064926</c:v>
                </c:pt>
                <c:pt idx="591">
                  <c:v>2956563.41064926</c:v>
                </c:pt>
                <c:pt idx="592">
                  <c:v>2956563.41064926</c:v>
                </c:pt>
                <c:pt idx="593">
                  <c:v>2956563.41064926</c:v>
                </c:pt>
                <c:pt idx="594">
                  <c:v>2956563.41064926</c:v>
                </c:pt>
                <c:pt idx="595">
                  <c:v>2956563.41064926</c:v>
                </c:pt>
                <c:pt idx="596">
                  <c:v>2956563.41064926</c:v>
                </c:pt>
                <c:pt idx="597">
                  <c:v>2956563.41064926</c:v>
                </c:pt>
                <c:pt idx="598">
                  <c:v>2956563.41064926</c:v>
                </c:pt>
                <c:pt idx="599">
                  <c:v>2956563.41064926</c:v>
                </c:pt>
                <c:pt idx="600">
                  <c:v>2956563.41064926</c:v>
                </c:pt>
                <c:pt idx="601">
                  <c:v>2956563.41064926</c:v>
                </c:pt>
                <c:pt idx="602">
                  <c:v>2956563.41064926</c:v>
                </c:pt>
                <c:pt idx="603">
                  <c:v>2956563.41064926</c:v>
                </c:pt>
                <c:pt idx="604">
                  <c:v>2956563.41064926</c:v>
                </c:pt>
                <c:pt idx="605">
                  <c:v>2956563.41064926</c:v>
                </c:pt>
                <c:pt idx="606">
                  <c:v>2956563.41064926</c:v>
                </c:pt>
                <c:pt idx="607">
                  <c:v>2956563.41064926</c:v>
                </c:pt>
                <c:pt idx="608">
                  <c:v>2956563.41064926</c:v>
                </c:pt>
                <c:pt idx="609">
                  <c:v>2956563.41064926</c:v>
                </c:pt>
                <c:pt idx="610">
                  <c:v>2956563.41064926</c:v>
                </c:pt>
                <c:pt idx="611">
                  <c:v>2956563.41064926</c:v>
                </c:pt>
                <c:pt idx="612">
                  <c:v>2956563.41064926</c:v>
                </c:pt>
                <c:pt idx="613">
                  <c:v>2956563.41064926</c:v>
                </c:pt>
                <c:pt idx="614">
                  <c:v>2956563.41064926</c:v>
                </c:pt>
                <c:pt idx="615">
                  <c:v>2956563.41064926</c:v>
                </c:pt>
                <c:pt idx="616">
                  <c:v>2956563.41064926</c:v>
                </c:pt>
                <c:pt idx="617">
                  <c:v>2956563.41064926</c:v>
                </c:pt>
                <c:pt idx="618">
                  <c:v>2956563.41064926</c:v>
                </c:pt>
                <c:pt idx="619">
                  <c:v>2956563.41064926</c:v>
                </c:pt>
                <c:pt idx="620">
                  <c:v>2956563.41064926</c:v>
                </c:pt>
                <c:pt idx="621">
                  <c:v>2956563.41064926</c:v>
                </c:pt>
                <c:pt idx="622">
                  <c:v>2956563.41064926</c:v>
                </c:pt>
                <c:pt idx="623">
                  <c:v>2956563.41064926</c:v>
                </c:pt>
                <c:pt idx="624">
                  <c:v>2956563.41064926</c:v>
                </c:pt>
                <c:pt idx="625">
                  <c:v>2956563.41064926</c:v>
                </c:pt>
                <c:pt idx="626">
                  <c:v>2956563.41064926</c:v>
                </c:pt>
                <c:pt idx="627">
                  <c:v>2956563.41064926</c:v>
                </c:pt>
                <c:pt idx="628">
                  <c:v>2956563.41064926</c:v>
                </c:pt>
                <c:pt idx="629">
                  <c:v>2956563.41064926</c:v>
                </c:pt>
                <c:pt idx="630">
                  <c:v>2956563.41064926</c:v>
                </c:pt>
                <c:pt idx="631">
                  <c:v>2956563.41064926</c:v>
                </c:pt>
                <c:pt idx="632">
                  <c:v>2956563.41064926</c:v>
                </c:pt>
                <c:pt idx="633">
                  <c:v>2956563.41064926</c:v>
                </c:pt>
                <c:pt idx="634">
                  <c:v>2956563.41064926</c:v>
                </c:pt>
                <c:pt idx="635">
                  <c:v>2956563.41064926</c:v>
                </c:pt>
                <c:pt idx="636">
                  <c:v>2956563.41064926</c:v>
                </c:pt>
                <c:pt idx="637">
                  <c:v>2956563.41064926</c:v>
                </c:pt>
                <c:pt idx="638">
                  <c:v>2956563.41064926</c:v>
                </c:pt>
                <c:pt idx="639">
                  <c:v>2956563.41064926</c:v>
                </c:pt>
                <c:pt idx="640">
                  <c:v>2956563.41064926</c:v>
                </c:pt>
                <c:pt idx="641">
                  <c:v>2956563.41064926</c:v>
                </c:pt>
                <c:pt idx="642">
                  <c:v>2956563.41064926</c:v>
                </c:pt>
                <c:pt idx="643">
                  <c:v>2956563.41064926</c:v>
                </c:pt>
                <c:pt idx="644">
                  <c:v>2956563.41064926</c:v>
                </c:pt>
                <c:pt idx="645">
                  <c:v>2956563.41064926</c:v>
                </c:pt>
                <c:pt idx="646">
                  <c:v>2956563.41064926</c:v>
                </c:pt>
                <c:pt idx="647">
                  <c:v>2956563.41064926</c:v>
                </c:pt>
                <c:pt idx="648">
                  <c:v>2956563.41064926</c:v>
                </c:pt>
                <c:pt idx="649">
                  <c:v>2956563.41064926</c:v>
                </c:pt>
                <c:pt idx="650">
                  <c:v>2956563.41064926</c:v>
                </c:pt>
                <c:pt idx="651">
                  <c:v>2956563.41064926</c:v>
                </c:pt>
                <c:pt idx="652">
                  <c:v>2956563.41064926</c:v>
                </c:pt>
                <c:pt idx="653">
                  <c:v>2956563.41064926</c:v>
                </c:pt>
                <c:pt idx="654">
                  <c:v>2956563.41064926</c:v>
                </c:pt>
                <c:pt idx="655">
                  <c:v>2956563.41064926</c:v>
                </c:pt>
                <c:pt idx="656">
                  <c:v>2956563.41064926</c:v>
                </c:pt>
                <c:pt idx="657">
                  <c:v>2956563.41064926</c:v>
                </c:pt>
                <c:pt idx="658">
                  <c:v>2956563.41064926</c:v>
                </c:pt>
                <c:pt idx="659">
                  <c:v>2956563.41064926</c:v>
                </c:pt>
                <c:pt idx="660">
                  <c:v>2956563.41064926</c:v>
                </c:pt>
                <c:pt idx="661">
                  <c:v>2956563.41064926</c:v>
                </c:pt>
                <c:pt idx="662">
                  <c:v>2956563.41064926</c:v>
                </c:pt>
                <c:pt idx="663">
                  <c:v>2956563.41064926</c:v>
                </c:pt>
                <c:pt idx="664">
                  <c:v>2956563.41064926</c:v>
                </c:pt>
                <c:pt idx="665">
                  <c:v>2956563.41064926</c:v>
                </c:pt>
                <c:pt idx="666">
                  <c:v>2956563.41064926</c:v>
                </c:pt>
                <c:pt idx="667">
                  <c:v>2956563.41064926</c:v>
                </c:pt>
                <c:pt idx="668">
                  <c:v>2956563.41064926</c:v>
                </c:pt>
                <c:pt idx="669">
                  <c:v>2956563.41064926</c:v>
                </c:pt>
                <c:pt idx="670">
                  <c:v>2956563.41064926</c:v>
                </c:pt>
                <c:pt idx="671">
                  <c:v>2956563.41064926</c:v>
                </c:pt>
                <c:pt idx="672">
                  <c:v>2956563.41064926</c:v>
                </c:pt>
                <c:pt idx="673">
                  <c:v>2956563.41064926</c:v>
                </c:pt>
                <c:pt idx="674">
                  <c:v>2956563.41064926</c:v>
                </c:pt>
                <c:pt idx="675">
                  <c:v>2956563.41064926</c:v>
                </c:pt>
                <c:pt idx="676">
                  <c:v>2956563.41064926</c:v>
                </c:pt>
                <c:pt idx="677">
                  <c:v>2956563.41064926</c:v>
                </c:pt>
                <c:pt idx="678">
                  <c:v>2956563.41064926</c:v>
                </c:pt>
                <c:pt idx="679">
                  <c:v>2956563.41064926</c:v>
                </c:pt>
                <c:pt idx="680">
                  <c:v>2956563.41064926</c:v>
                </c:pt>
                <c:pt idx="681">
                  <c:v>2956563.41064926</c:v>
                </c:pt>
                <c:pt idx="682">
                  <c:v>2956563.41064926</c:v>
                </c:pt>
                <c:pt idx="683">
                  <c:v>2956563.41064926</c:v>
                </c:pt>
                <c:pt idx="684">
                  <c:v>2956563.41064926</c:v>
                </c:pt>
                <c:pt idx="685">
                  <c:v>2956563.41064926</c:v>
                </c:pt>
                <c:pt idx="686">
                  <c:v>2956563.41064926</c:v>
                </c:pt>
                <c:pt idx="687">
                  <c:v>2956563.41064926</c:v>
                </c:pt>
                <c:pt idx="688">
                  <c:v>2956563.41064926</c:v>
                </c:pt>
                <c:pt idx="689">
                  <c:v>2956563.41064926</c:v>
                </c:pt>
                <c:pt idx="690">
                  <c:v>2956563.41064926</c:v>
                </c:pt>
                <c:pt idx="691">
                  <c:v>2956563.41064926</c:v>
                </c:pt>
                <c:pt idx="692">
                  <c:v>2956563.41064926</c:v>
                </c:pt>
                <c:pt idx="693">
                  <c:v>2956563.41064926</c:v>
                </c:pt>
                <c:pt idx="694">
                  <c:v>2956563.41064926</c:v>
                </c:pt>
                <c:pt idx="695">
                  <c:v>2956563.41064926</c:v>
                </c:pt>
                <c:pt idx="696">
                  <c:v>2956563.41064926</c:v>
                </c:pt>
                <c:pt idx="697">
                  <c:v>2956563.41064926</c:v>
                </c:pt>
                <c:pt idx="698">
                  <c:v>2956563.41064926</c:v>
                </c:pt>
                <c:pt idx="699">
                  <c:v>2956563.41064926</c:v>
                </c:pt>
                <c:pt idx="700">
                  <c:v>2956563.41064926</c:v>
                </c:pt>
                <c:pt idx="701">
                  <c:v>2956563.41064926</c:v>
                </c:pt>
                <c:pt idx="702">
                  <c:v>2956563.41064926</c:v>
                </c:pt>
                <c:pt idx="703">
                  <c:v>2956563.41064926</c:v>
                </c:pt>
                <c:pt idx="704">
                  <c:v>2956563.41064926</c:v>
                </c:pt>
                <c:pt idx="705">
                  <c:v>2956563.41064926</c:v>
                </c:pt>
                <c:pt idx="706">
                  <c:v>2956563.41064926</c:v>
                </c:pt>
                <c:pt idx="707">
                  <c:v>2956563.41064926</c:v>
                </c:pt>
                <c:pt idx="708">
                  <c:v>2956563.41064926</c:v>
                </c:pt>
                <c:pt idx="709">
                  <c:v>2956563.41064926</c:v>
                </c:pt>
                <c:pt idx="710">
                  <c:v>2956563.41064926</c:v>
                </c:pt>
                <c:pt idx="711">
                  <c:v>2956563.41064926</c:v>
                </c:pt>
                <c:pt idx="712">
                  <c:v>2956563.41064926</c:v>
                </c:pt>
                <c:pt idx="713">
                  <c:v>2956563.41064926</c:v>
                </c:pt>
                <c:pt idx="714">
                  <c:v>2956563.41064926</c:v>
                </c:pt>
                <c:pt idx="715">
                  <c:v>2956563.41064926</c:v>
                </c:pt>
                <c:pt idx="716">
                  <c:v>2956563.41064926</c:v>
                </c:pt>
                <c:pt idx="717">
                  <c:v>2956563.41064926</c:v>
                </c:pt>
                <c:pt idx="718">
                  <c:v>2956563.41064926</c:v>
                </c:pt>
                <c:pt idx="719">
                  <c:v>2956563.41064926</c:v>
                </c:pt>
                <c:pt idx="720">
                  <c:v>2956563.41064926</c:v>
                </c:pt>
                <c:pt idx="721">
                  <c:v>2956563.41064926</c:v>
                </c:pt>
                <c:pt idx="722">
                  <c:v>2956563.41064926</c:v>
                </c:pt>
                <c:pt idx="723">
                  <c:v>2956563.41064926</c:v>
                </c:pt>
                <c:pt idx="724">
                  <c:v>2956563.41064926</c:v>
                </c:pt>
                <c:pt idx="725">
                  <c:v>2956563.41064926</c:v>
                </c:pt>
                <c:pt idx="726">
                  <c:v>2956563.41064926</c:v>
                </c:pt>
                <c:pt idx="727">
                  <c:v>2956563.41064926</c:v>
                </c:pt>
                <c:pt idx="728">
                  <c:v>2956563.41064926</c:v>
                </c:pt>
                <c:pt idx="729">
                  <c:v>2956563.41064926</c:v>
                </c:pt>
                <c:pt idx="730">
                  <c:v>2956563.41064926</c:v>
                </c:pt>
                <c:pt idx="731">
                  <c:v>2956563.41064926</c:v>
                </c:pt>
                <c:pt idx="732">
                  <c:v>2956563.41064926</c:v>
                </c:pt>
                <c:pt idx="733">
                  <c:v>2956563.41064926</c:v>
                </c:pt>
                <c:pt idx="734">
                  <c:v>2956563.41064926</c:v>
                </c:pt>
                <c:pt idx="735">
                  <c:v>2956563.41064926</c:v>
                </c:pt>
                <c:pt idx="736">
                  <c:v>2956563.41064926</c:v>
                </c:pt>
                <c:pt idx="737">
                  <c:v>2956563.41064926</c:v>
                </c:pt>
                <c:pt idx="738">
                  <c:v>2956563.41064926</c:v>
                </c:pt>
                <c:pt idx="739">
                  <c:v>2956563.41064926</c:v>
                </c:pt>
                <c:pt idx="740">
                  <c:v>2956563.41064926</c:v>
                </c:pt>
                <c:pt idx="741">
                  <c:v>2956563.41064926</c:v>
                </c:pt>
                <c:pt idx="742">
                  <c:v>2956563.41064926</c:v>
                </c:pt>
                <c:pt idx="743">
                  <c:v>2956563.41064926</c:v>
                </c:pt>
                <c:pt idx="744">
                  <c:v>2956563.41064926</c:v>
                </c:pt>
                <c:pt idx="745">
                  <c:v>2956563.41064926</c:v>
                </c:pt>
                <c:pt idx="746">
                  <c:v>2956563.41064926</c:v>
                </c:pt>
                <c:pt idx="747">
                  <c:v>2956563.41064926</c:v>
                </c:pt>
                <c:pt idx="748">
                  <c:v>2956563.41064926</c:v>
                </c:pt>
                <c:pt idx="749">
                  <c:v>2956563.41064926</c:v>
                </c:pt>
                <c:pt idx="750">
                  <c:v>2956563.41064926</c:v>
                </c:pt>
                <c:pt idx="751">
                  <c:v>2956563.41064926</c:v>
                </c:pt>
                <c:pt idx="752">
                  <c:v>2956563.41064926</c:v>
                </c:pt>
                <c:pt idx="753">
                  <c:v>2956563.41064926</c:v>
                </c:pt>
                <c:pt idx="754">
                  <c:v>2956563.41064926</c:v>
                </c:pt>
                <c:pt idx="755">
                  <c:v>2956563.41064926</c:v>
                </c:pt>
                <c:pt idx="756">
                  <c:v>2956563.41064926</c:v>
                </c:pt>
                <c:pt idx="757">
                  <c:v>2956563.41064926</c:v>
                </c:pt>
                <c:pt idx="758">
                  <c:v>2956563.41064926</c:v>
                </c:pt>
                <c:pt idx="759">
                  <c:v>2956563.41064926</c:v>
                </c:pt>
                <c:pt idx="760">
                  <c:v>2956563.41064926</c:v>
                </c:pt>
                <c:pt idx="761">
                  <c:v>2956563.41064926</c:v>
                </c:pt>
                <c:pt idx="762">
                  <c:v>2956563.41064926</c:v>
                </c:pt>
                <c:pt idx="763">
                  <c:v>2956563.41064926</c:v>
                </c:pt>
                <c:pt idx="764">
                  <c:v>2956563.41064926</c:v>
                </c:pt>
                <c:pt idx="765">
                  <c:v>2956563.41064926</c:v>
                </c:pt>
                <c:pt idx="766">
                  <c:v>2956563.41064926</c:v>
                </c:pt>
                <c:pt idx="767">
                  <c:v>2956563.41064926</c:v>
                </c:pt>
                <c:pt idx="768">
                  <c:v>2956563.41064926</c:v>
                </c:pt>
                <c:pt idx="769">
                  <c:v>2956563.41064926</c:v>
                </c:pt>
                <c:pt idx="770">
                  <c:v>2956563.41064926</c:v>
                </c:pt>
                <c:pt idx="771">
                  <c:v>2956563.41064926</c:v>
                </c:pt>
                <c:pt idx="772">
                  <c:v>2956563.41064926</c:v>
                </c:pt>
                <c:pt idx="773">
                  <c:v>2956563.41064926</c:v>
                </c:pt>
                <c:pt idx="774">
                  <c:v>2956563.41064926</c:v>
                </c:pt>
                <c:pt idx="775">
                  <c:v>2956563.41064926</c:v>
                </c:pt>
                <c:pt idx="776">
                  <c:v>2956563.41064926</c:v>
                </c:pt>
                <c:pt idx="777">
                  <c:v>2956563.41064926</c:v>
                </c:pt>
                <c:pt idx="778">
                  <c:v>2956563.41064926</c:v>
                </c:pt>
                <c:pt idx="779">
                  <c:v>2956563.41064926</c:v>
                </c:pt>
                <c:pt idx="780">
                  <c:v>2956563.41064926</c:v>
                </c:pt>
                <c:pt idx="781">
                  <c:v>2956563.41064926</c:v>
                </c:pt>
                <c:pt idx="782">
                  <c:v>2956563.41064926</c:v>
                </c:pt>
                <c:pt idx="783">
                  <c:v>2956563.41064926</c:v>
                </c:pt>
                <c:pt idx="784">
                  <c:v>2956563.41064926</c:v>
                </c:pt>
                <c:pt idx="785">
                  <c:v>2956563.41064926</c:v>
                </c:pt>
                <c:pt idx="786">
                  <c:v>2956563.41064926</c:v>
                </c:pt>
                <c:pt idx="787">
                  <c:v>2956563.41064926</c:v>
                </c:pt>
                <c:pt idx="788">
                  <c:v>2956563.41064926</c:v>
                </c:pt>
                <c:pt idx="789">
                  <c:v>2956563.41064926</c:v>
                </c:pt>
                <c:pt idx="790">
                  <c:v>2956563.41064926</c:v>
                </c:pt>
                <c:pt idx="791">
                  <c:v>2956563.41064926</c:v>
                </c:pt>
                <c:pt idx="792">
                  <c:v>2956563.41064926</c:v>
                </c:pt>
                <c:pt idx="793">
                  <c:v>2956563.41064926</c:v>
                </c:pt>
                <c:pt idx="794">
                  <c:v>2956563.41064926</c:v>
                </c:pt>
                <c:pt idx="795">
                  <c:v>2956563.41064926</c:v>
                </c:pt>
                <c:pt idx="796">
                  <c:v>2956563.41064926</c:v>
                </c:pt>
                <c:pt idx="797">
                  <c:v>2956563.41064926</c:v>
                </c:pt>
                <c:pt idx="798">
                  <c:v>2956563.41064926</c:v>
                </c:pt>
                <c:pt idx="799">
                  <c:v>2956563.41064926</c:v>
                </c:pt>
                <c:pt idx="800">
                  <c:v>2956563.41064926</c:v>
                </c:pt>
                <c:pt idx="801">
                  <c:v>2956563.41064926</c:v>
                </c:pt>
                <c:pt idx="802">
                  <c:v>2956563.41064926</c:v>
                </c:pt>
                <c:pt idx="803">
                  <c:v>2956563.41064926</c:v>
                </c:pt>
                <c:pt idx="804">
                  <c:v>2956563.41064926</c:v>
                </c:pt>
                <c:pt idx="805">
                  <c:v>2956563.41064926</c:v>
                </c:pt>
                <c:pt idx="806">
                  <c:v>2956563.41064926</c:v>
                </c:pt>
                <c:pt idx="807">
                  <c:v>2956563.41064926</c:v>
                </c:pt>
                <c:pt idx="808">
                  <c:v>2956563.41064926</c:v>
                </c:pt>
                <c:pt idx="809">
                  <c:v>2956563.41064926</c:v>
                </c:pt>
                <c:pt idx="810">
                  <c:v>2956563.41064926</c:v>
                </c:pt>
                <c:pt idx="811">
                  <c:v>2956563.41064926</c:v>
                </c:pt>
                <c:pt idx="812">
                  <c:v>2956563.41064926</c:v>
                </c:pt>
                <c:pt idx="813">
                  <c:v>2956563.41064926</c:v>
                </c:pt>
                <c:pt idx="814">
                  <c:v>2956563.41064926</c:v>
                </c:pt>
                <c:pt idx="815">
                  <c:v>2956563.41064926</c:v>
                </c:pt>
                <c:pt idx="816">
                  <c:v>2956563.41064926</c:v>
                </c:pt>
                <c:pt idx="817">
                  <c:v>2956563.41064926</c:v>
                </c:pt>
                <c:pt idx="818">
                  <c:v>2956563.41064926</c:v>
                </c:pt>
                <c:pt idx="819">
                  <c:v>2956563.41064926</c:v>
                </c:pt>
                <c:pt idx="820">
                  <c:v>2956563.41064926</c:v>
                </c:pt>
                <c:pt idx="821">
                  <c:v>2956563.41064926</c:v>
                </c:pt>
                <c:pt idx="822">
                  <c:v>2956563.41064926</c:v>
                </c:pt>
                <c:pt idx="823">
                  <c:v>2956563.41064926</c:v>
                </c:pt>
                <c:pt idx="824">
                  <c:v>2956563.41064926</c:v>
                </c:pt>
                <c:pt idx="825">
                  <c:v>2956563.41064926</c:v>
                </c:pt>
                <c:pt idx="826">
                  <c:v>2956563.41064926</c:v>
                </c:pt>
                <c:pt idx="827">
                  <c:v>2956563.41064926</c:v>
                </c:pt>
                <c:pt idx="828">
                  <c:v>2956563.41064926</c:v>
                </c:pt>
                <c:pt idx="829">
                  <c:v>2956563.41064926</c:v>
                </c:pt>
                <c:pt idx="830">
                  <c:v>2956563.41064926</c:v>
                </c:pt>
                <c:pt idx="831">
                  <c:v>2956563.41064926</c:v>
                </c:pt>
                <c:pt idx="832">
                  <c:v>2956563.41064926</c:v>
                </c:pt>
                <c:pt idx="833">
                  <c:v>2956563.41064926</c:v>
                </c:pt>
                <c:pt idx="834">
                  <c:v>2956563.41064926</c:v>
                </c:pt>
                <c:pt idx="835">
                  <c:v>2956563.41064926</c:v>
                </c:pt>
                <c:pt idx="836">
                  <c:v>2956563.41064926</c:v>
                </c:pt>
                <c:pt idx="837">
                  <c:v>2956563.41064926</c:v>
                </c:pt>
                <c:pt idx="838">
                  <c:v>2956563.41064926</c:v>
                </c:pt>
                <c:pt idx="839">
                  <c:v>2956563.41064926</c:v>
                </c:pt>
                <c:pt idx="840">
                  <c:v>2956563.41064926</c:v>
                </c:pt>
                <c:pt idx="841">
                  <c:v>2956563.41064926</c:v>
                </c:pt>
                <c:pt idx="842">
                  <c:v>2956563.41064926</c:v>
                </c:pt>
                <c:pt idx="843">
                  <c:v>2956563.41064926</c:v>
                </c:pt>
                <c:pt idx="844">
                  <c:v>2956563.41064926</c:v>
                </c:pt>
                <c:pt idx="845">
                  <c:v>2956563.41064926</c:v>
                </c:pt>
                <c:pt idx="846">
                  <c:v>2956563.41064926</c:v>
                </c:pt>
                <c:pt idx="847">
                  <c:v>2956563.41064926</c:v>
                </c:pt>
                <c:pt idx="848">
                  <c:v>2956563.41064926</c:v>
                </c:pt>
                <c:pt idx="849">
                  <c:v>2956563.41064926</c:v>
                </c:pt>
                <c:pt idx="850">
                  <c:v>2956563.41064926</c:v>
                </c:pt>
                <c:pt idx="851">
                  <c:v>2956563.41064926</c:v>
                </c:pt>
                <c:pt idx="852">
                  <c:v>2956563.41064926</c:v>
                </c:pt>
                <c:pt idx="853">
                  <c:v>2956563.41064926</c:v>
                </c:pt>
                <c:pt idx="854">
                  <c:v>2956563.41064926</c:v>
                </c:pt>
                <c:pt idx="855">
                  <c:v>2956563.41064926</c:v>
                </c:pt>
                <c:pt idx="856">
                  <c:v>2956563.41064926</c:v>
                </c:pt>
                <c:pt idx="857">
                  <c:v>2956563.41064926</c:v>
                </c:pt>
                <c:pt idx="858">
                  <c:v>2956563.41064926</c:v>
                </c:pt>
                <c:pt idx="859">
                  <c:v>2956563.41064926</c:v>
                </c:pt>
                <c:pt idx="860">
                  <c:v>2956563.41064926</c:v>
                </c:pt>
                <c:pt idx="861">
                  <c:v>2956563.41064926</c:v>
                </c:pt>
                <c:pt idx="862">
                  <c:v>2956563.41064926</c:v>
                </c:pt>
                <c:pt idx="863">
                  <c:v>2956563.41064926</c:v>
                </c:pt>
                <c:pt idx="864">
                  <c:v>2956563.41064926</c:v>
                </c:pt>
                <c:pt idx="865">
                  <c:v>2956563.41064926</c:v>
                </c:pt>
                <c:pt idx="866">
                  <c:v>2956563.41064926</c:v>
                </c:pt>
                <c:pt idx="867">
                  <c:v>2956563.41064926</c:v>
                </c:pt>
                <c:pt idx="868">
                  <c:v>2956563.41064926</c:v>
                </c:pt>
                <c:pt idx="869">
                  <c:v>2956563.41064926</c:v>
                </c:pt>
                <c:pt idx="870">
                  <c:v>2956563.41064926</c:v>
                </c:pt>
                <c:pt idx="871">
                  <c:v>2956563.41064926</c:v>
                </c:pt>
                <c:pt idx="872">
                  <c:v>2956563.41064926</c:v>
                </c:pt>
                <c:pt idx="873">
                  <c:v>2956563.41064926</c:v>
                </c:pt>
                <c:pt idx="874">
                  <c:v>2956563.41064926</c:v>
                </c:pt>
                <c:pt idx="875">
                  <c:v>2956563.41064926</c:v>
                </c:pt>
                <c:pt idx="876">
                  <c:v>2956563.41064926</c:v>
                </c:pt>
                <c:pt idx="877">
                  <c:v>2956563.41064926</c:v>
                </c:pt>
                <c:pt idx="878">
                  <c:v>2956563.41064926</c:v>
                </c:pt>
                <c:pt idx="879">
                  <c:v>2956563.41064926</c:v>
                </c:pt>
                <c:pt idx="880">
                  <c:v>2956563.41064926</c:v>
                </c:pt>
                <c:pt idx="881">
                  <c:v>2956563.41064926</c:v>
                </c:pt>
                <c:pt idx="882">
                  <c:v>2956563.41064926</c:v>
                </c:pt>
                <c:pt idx="883">
                  <c:v>2956563.41064926</c:v>
                </c:pt>
                <c:pt idx="884">
                  <c:v>2956563.41064926</c:v>
                </c:pt>
                <c:pt idx="885">
                  <c:v>2956563.41064926</c:v>
                </c:pt>
                <c:pt idx="886">
                  <c:v>2956563.41064926</c:v>
                </c:pt>
                <c:pt idx="887">
                  <c:v>2956563.41064926</c:v>
                </c:pt>
                <c:pt idx="888">
                  <c:v>2956563.41064926</c:v>
                </c:pt>
                <c:pt idx="889">
                  <c:v>2956563.41064926</c:v>
                </c:pt>
                <c:pt idx="890">
                  <c:v>2956563.41064926</c:v>
                </c:pt>
                <c:pt idx="891">
                  <c:v>2956563.41064926</c:v>
                </c:pt>
                <c:pt idx="892">
                  <c:v>2956563.41064926</c:v>
                </c:pt>
                <c:pt idx="893">
                  <c:v>2956563.41064926</c:v>
                </c:pt>
                <c:pt idx="894">
                  <c:v>2956563.41064926</c:v>
                </c:pt>
                <c:pt idx="895">
                  <c:v>2956563.41064926</c:v>
                </c:pt>
                <c:pt idx="896">
                  <c:v>2956563.41064926</c:v>
                </c:pt>
                <c:pt idx="897">
                  <c:v>2956563.41064926</c:v>
                </c:pt>
                <c:pt idx="898">
                  <c:v>2956563.41064926</c:v>
                </c:pt>
                <c:pt idx="899">
                  <c:v>2956563.41064926</c:v>
                </c:pt>
                <c:pt idx="900">
                  <c:v>2956563.41064926</c:v>
                </c:pt>
                <c:pt idx="901">
                  <c:v>2956563.41064926</c:v>
                </c:pt>
                <c:pt idx="902">
                  <c:v>2956563.41064926</c:v>
                </c:pt>
                <c:pt idx="903">
                  <c:v>2956563.41064926</c:v>
                </c:pt>
                <c:pt idx="904">
                  <c:v>2956563.41064926</c:v>
                </c:pt>
                <c:pt idx="905">
                  <c:v>2956563.41064926</c:v>
                </c:pt>
                <c:pt idx="906">
                  <c:v>2956563.41064926</c:v>
                </c:pt>
                <c:pt idx="907">
                  <c:v>2956563.41064926</c:v>
                </c:pt>
                <c:pt idx="908">
                  <c:v>2956563.41064926</c:v>
                </c:pt>
                <c:pt idx="909">
                  <c:v>2956563.41064926</c:v>
                </c:pt>
                <c:pt idx="910">
                  <c:v>2956563.41064926</c:v>
                </c:pt>
                <c:pt idx="911">
                  <c:v>2956563.41064926</c:v>
                </c:pt>
                <c:pt idx="912">
                  <c:v>2956563.41064926</c:v>
                </c:pt>
                <c:pt idx="913">
                  <c:v>2956563.41064926</c:v>
                </c:pt>
                <c:pt idx="914">
                  <c:v>2956563.41064926</c:v>
                </c:pt>
                <c:pt idx="915">
                  <c:v>2956563.41064926</c:v>
                </c:pt>
                <c:pt idx="916">
                  <c:v>2956563.41064926</c:v>
                </c:pt>
                <c:pt idx="917">
                  <c:v>2956563.41064926</c:v>
                </c:pt>
                <c:pt idx="918">
                  <c:v>2956563.41064926</c:v>
                </c:pt>
                <c:pt idx="919">
                  <c:v>2956563.41064926</c:v>
                </c:pt>
                <c:pt idx="920">
                  <c:v>2956563.41064926</c:v>
                </c:pt>
                <c:pt idx="921">
                  <c:v>2956563.41064926</c:v>
                </c:pt>
                <c:pt idx="922">
                  <c:v>2956563.41064926</c:v>
                </c:pt>
                <c:pt idx="923">
                  <c:v>2956563.41064926</c:v>
                </c:pt>
                <c:pt idx="924">
                  <c:v>2956563.41064926</c:v>
                </c:pt>
                <c:pt idx="925">
                  <c:v>2956563.41064926</c:v>
                </c:pt>
                <c:pt idx="926">
                  <c:v>2956563.41064926</c:v>
                </c:pt>
                <c:pt idx="927">
                  <c:v>2956563.41064926</c:v>
                </c:pt>
                <c:pt idx="928">
                  <c:v>2956563.41064926</c:v>
                </c:pt>
                <c:pt idx="929">
                  <c:v>2956563.41064926</c:v>
                </c:pt>
                <c:pt idx="930">
                  <c:v>2956563.41064926</c:v>
                </c:pt>
                <c:pt idx="931">
                  <c:v>2956563.41064926</c:v>
                </c:pt>
                <c:pt idx="932">
                  <c:v>2956563.41064926</c:v>
                </c:pt>
                <c:pt idx="933">
                  <c:v>2956563.41064926</c:v>
                </c:pt>
                <c:pt idx="934">
                  <c:v>2956563.41064926</c:v>
                </c:pt>
                <c:pt idx="935">
                  <c:v>2956563.41064926</c:v>
                </c:pt>
                <c:pt idx="936">
                  <c:v>2956563.41064926</c:v>
                </c:pt>
                <c:pt idx="937">
                  <c:v>2956563.41064926</c:v>
                </c:pt>
                <c:pt idx="938">
                  <c:v>2956563.41064926</c:v>
                </c:pt>
                <c:pt idx="939">
                  <c:v>2956563.41064926</c:v>
                </c:pt>
                <c:pt idx="940">
                  <c:v>2956563.41064926</c:v>
                </c:pt>
                <c:pt idx="941">
                  <c:v>2956563.41064926</c:v>
                </c:pt>
                <c:pt idx="942">
                  <c:v>2956563.41064926</c:v>
                </c:pt>
                <c:pt idx="943">
                  <c:v>2956563.41064926</c:v>
                </c:pt>
                <c:pt idx="944">
                  <c:v>2956563.41064926</c:v>
                </c:pt>
                <c:pt idx="945">
                  <c:v>2956563.41064926</c:v>
                </c:pt>
                <c:pt idx="946">
                  <c:v>2956563.41064926</c:v>
                </c:pt>
                <c:pt idx="947">
                  <c:v>2956563.41064926</c:v>
                </c:pt>
                <c:pt idx="948">
                  <c:v>2956563.41064926</c:v>
                </c:pt>
                <c:pt idx="949">
                  <c:v>2956563.41064926</c:v>
                </c:pt>
                <c:pt idx="950">
                  <c:v>2956563.41064926</c:v>
                </c:pt>
                <c:pt idx="951">
                  <c:v>2956563.41064926</c:v>
                </c:pt>
                <c:pt idx="952">
                  <c:v>2956563.41064926</c:v>
                </c:pt>
                <c:pt idx="953">
                  <c:v>2956563.41064926</c:v>
                </c:pt>
                <c:pt idx="954">
                  <c:v>2956563.41064926</c:v>
                </c:pt>
                <c:pt idx="955">
                  <c:v>2956563.41064926</c:v>
                </c:pt>
                <c:pt idx="956">
                  <c:v>2956563.41064926</c:v>
                </c:pt>
                <c:pt idx="957">
                  <c:v>2956563.41064926</c:v>
                </c:pt>
                <c:pt idx="958">
                  <c:v>2956563.41064926</c:v>
                </c:pt>
                <c:pt idx="959">
                  <c:v>2956563.41064926</c:v>
                </c:pt>
                <c:pt idx="960">
                  <c:v>2956563.41064926</c:v>
                </c:pt>
                <c:pt idx="961">
                  <c:v>2956563.41064926</c:v>
                </c:pt>
                <c:pt idx="962">
                  <c:v>2956563.41064926</c:v>
                </c:pt>
                <c:pt idx="963">
                  <c:v>2956563.41064926</c:v>
                </c:pt>
                <c:pt idx="964">
                  <c:v>2956563.41064926</c:v>
                </c:pt>
                <c:pt idx="965">
                  <c:v>2956563.41064926</c:v>
                </c:pt>
                <c:pt idx="966">
                  <c:v>2956563.41064926</c:v>
                </c:pt>
                <c:pt idx="967">
                  <c:v>2956563.41064926</c:v>
                </c:pt>
                <c:pt idx="968">
                  <c:v>2956563.41064926</c:v>
                </c:pt>
                <c:pt idx="969">
                  <c:v>2956563.41064926</c:v>
                </c:pt>
                <c:pt idx="970">
                  <c:v>2956563.41064926</c:v>
                </c:pt>
                <c:pt idx="971">
                  <c:v>2956563.41064926</c:v>
                </c:pt>
                <c:pt idx="972">
                  <c:v>2956563.41064926</c:v>
                </c:pt>
                <c:pt idx="973">
                  <c:v>2956563.41064926</c:v>
                </c:pt>
                <c:pt idx="974">
                  <c:v>2956563.41064926</c:v>
                </c:pt>
                <c:pt idx="975">
                  <c:v>2956563.41064926</c:v>
                </c:pt>
                <c:pt idx="976">
                  <c:v>2956563.41064926</c:v>
                </c:pt>
                <c:pt idx="977">
                  <c:v>2956563.41064926</c:v>
                </c:pt>
                <c:pt idx="978">
                  <c:v>2956563.41064926</c:v>
                </c:pt>
                <c:pt idx="979">
                  <c:v>2956563.41064926</c:v>
                </c:pt>
                <c:pt idx="980">
                  <c:v>2956563.41064926</c:v>
                </c:pt>
                <c:pt idx="981">
                  <c:v>2956563.41064926</c:v>
                </c:pt>
                <c:pt idx="982">
                  <c:v>2956563.41064926</c:v>
                </c:pt>
                <c:pt idx="983">
                  <c:v>2956563.41064926</c:v>
                </c:pt>
                <c:pt idx="984">
                  <c:v>2956563.41064926</c:v>
                </c:pt>
                <c:pt idx="985">
                  <c:v>2956563.41064926</c:v>
                </c:pt>
                <c:pt idx="986">
                  <c:v>2956563.41064926</c:v>
                </c:pt>
                <c:pt idx="987">
                  <c:v>2956563.41064926</c:v>
                </c:pt>
                <c:pt idx="988">
                  <c:v>2956563.41064926</c:v>
                </c:pt>
                <c:pt idx="989">
                  <c:v>2956563.41064926</c:v>
                </c:pt>
                <c:pt idx="990">
                  <c:v>2956563.41064926</c:v>
                </c:pt>
                <c:pt idx="991">
                  <c:v>2956563.41064926</c:v>
                </c:pt>
                <c:pt idx="992">
                  <c:v>2956563.41064926</c:v>
                </c:pt>
                <c:pt idx="993">
                  <c:v>2956563.41064926</c:v>
                </c:pt>
                <c:pt idx="994">
                  <c:v>2956563.41064926</c:v>
                </c:pt>
                <c:pt idx="995">
                  <c:v>2956563.41064926</c:v>
                </c:pt>
                <c:pt idx="996">
                  <c:v>2956563.41064926</c:v>
                </c:pt>
                <c:pt idx="997">
                  <c:v>2956563.41064926</c:v>
                </c:pt>
                <c:pt idx="998">
                  <c:v>2956563.41064926</c:v>
                </c:pt>
                <c:pt idx="999">
                  <c:v>2956563.41064926</c:v>
                </c:pt>
                <c:pt idx="1000">
                  <c:v>2956563.41064926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683664.857965247</c:v>
                </c:pt>
                <c:pt idx="1">
                  <c:v>6836648.57965252</c:v>
                </c:pt>
                <c:pt idx="2">
                  <c:v>6480116.61689051</c:v>
                </c:pt>
                <c:pt idx="3">
                  <c:v>6184163.91385366</c:v>
                </c:pt>
                <c:pt idx="4">
                  <c:v>6100291.72974621</c:v>
                </c:pt>
                <c:pt idx="5">
                  <c:v>5944868.93639841</c:v>
                </c:pt>
                <c:pt idx="6">
                  <c:v>5867241.4877758</c:v>
                </c:pt>
                <c:pt idx="7">
                  <c:v>5717275.8724269</c:v>
                </c:pt>
                <c:pt idx="8">
                  <c:v>5642301.40789799</c:v>
                </c:pt>
                <c:pt idx="9">
                  <c:v>5495221.25006951</c:v>
                </c:pt>
                <c:pt idx="10">
                  <c:v>5421829.79020747</c:v>
                </c:pt>
                <c:pt idx="11">
                  <c:v>5276780.6926908</c:v>
                </c:pt>
                <c:pt idx="12">
                  <c:v>5204527.85242041</c:v>
                </c:pt>
                <c:pt idx="13">
                  <c:v>5061135.05976364</c:v>
                </c:pt>
                <c:pt idx="14">
                  <c:v>4989800.38699803</c:v>
                </c:pt>
                <c:pt idx="15">
                  <c:v>4847871.67917</c:v>
                </c:pt>
                <c:pt idx="16">
                  <c:v>4777332.88272635</c:v>
                </c:pt>
                <c:pt idx="17">
                  <c:v>4636759.17639132</c:v>
                </c:pt>
                <c:pt idx="18">
                  <c:v>4566942.99832841</c:v>
                </c:pt>
                <c:pt idx="19">
                  <c:v>4427657.8527171</c:v>
                </c:pt>
                <c:pt idx="20">
                  <c:v>4358517.88179925</c:v>
                </c:pt>
                <c:pt idx="21">
                  <c:v>4220478.66441964</c:v>
                </c:pt>
                <c:pt idx="22">
                  <c:v>4151984.22480091</c:v>
                </c:pt>
                <c:pt idx="23">
                  <c:v>4015162.46978425</c:v>
                </c:pt>
                <c:pt idx="24">
                  <c:v>3947292.60649719</c:v>
                </c:pt>
                <c:pt idx="25">
                  <c:v>3811668.70586163</c:v>
                </c:pt>
                <c:pt idx="26">
                  <c:v>3745346.65729671</c:v>
                </c:pt>
                <c:pt idx="27">
                  <c:v>3612746.04001226</c:v>
                </c:pt>
                <c:pt idx="28">
                  <c:v>3547935.88991757</c:v>
                </c:pt>
                <c:pt idx="29">
                  <c:v>3418324.28982626</c:v>
                </c:pt>
                <c:pt idx="30">
                  <c:v>3104968.15510357</c:v>
                </c:pt>
                <c:pt idx="31">
                  <c:v>2940059.78430554</c:v>
                </c:pt>
                <c:pt idx="32">
                  <c:v>2798786.33453284</c:v>
                </c:pt>
                <c:pt idx="33">
                  <c:v>2772544.42200045</c:v>
                </c:pt>
                <c:pt idx="34">
                  <c:v>2772215.81782935</c:v>
                </c:pt>
                <c:pt idx="35">
                  <c:v>2707056.01984207</c:v>
                </c:pt>
                <c:pt idx="36">
                  <c:v>2706219.27753985</c:v>
                </c:pt>
                <c:pt idx="37">
                  <c:v>2652521.7654868</c:v>
                </c:pt>
                <c:pt idx="38">
                  <c:v>2651270.21604868</c:v>
                </c:pt>
                <c:pt idx="39">
                  <c:v>2598396.32240987</c:v>
                </c:pt>
                <c:pt idx="40">
                  <c:v>2596825.38556416</c:v>
                </c:pt>
                <c:pt idx="41">
                  <c:v>2543399.67502966</c:v>
                </c:pt>
                <c:pt idx="42">
                  <c:v>2541572.42376854</c:v>
                </c:pt>
                <c:pt idx="43">
                  <c:v>2487190.54533317</c:v>
                </c:pt>
                <c:pt idx="44">
                  <c:v>2485185.63682951</c:v>
                </c:pt>
                <c:pt idx="45">
                  <c:v>2429981.50084426</c:v>
                </c:pt>
                <c:pt idx="46">
                  <c:v>2427846.2289473</c:v>
                </c:pt>
                <c:pt idx="47">
                  <c:v>2371906.82489066</c:v>
                </c:pt>
                <c:pt idx="48">
                  <c:v>2369668.64414455</c:v>
                </c:pt>
                <c:pt idx="49">
                  <c:v>2313156.44136267</c:v>
                </c:pt>
                <c:pt idx="50">
                  <c:v>2310859.05368502</c:v>
                </c:pt>
                <c:pt idx="51">
                  <c:v>2254164.29310765</c:v>
                </c:pt>
                <c:pt idx="52">
                  <c:v>2251837.08421315</c:v>
                </c:pt>
                <c:pt idx="53">
                  <c:v>2195278.79490364</c:v>
                </c:pt>
                <c:pt idx="54">
                  <c:v>2193014.23131269</c:v>
                </c:pt>
                <c:pt idx="55">
                  <c:v>2136870.62470753</c:v>
                </c:pt>
                <c:pt idx="56">
                  <c:v>2134655.93269772</c:v>
                </c:pt>
                <c:pt idx="57">
                  <c:v>2079188.99314888</c:v>
                </c:pt>
                <c:pt idx="58">
                  <c:v>2065910.05640025</c:v>
                </c:pt>
                <c:pt idx="59">
                  <c:v>1949811.17379938</c:v>
                </c:pt>
                <c:pt idx="60">
                  <c:v>1880202.93584928</c:v>
                </c:pt>
                <c:pt idx="61">
                  <c:v>1825379.49586638</c:v>
                </c:pt>
                <c:pt idx="62">
                  <c:v>1772435.98499629</c:v>
                </c:pt>
                <c:pt idx="63">
                  <c:v>1757555.02743214</c:v>
                </c:pt>
                <c:pt idx="64">
                  <c:v>1762792.69477768</c:v>
                </c:pt>
                <c:pt idx="65">
                  <c:v>1722881.70995538</c:v>
                </c:pt>
                <c:pt idx="66">
                  <c:v>1709845.78712263</c:v>
                </c:pt>
                <c:pt idx="67">
                  <c:v>1710652.50298881</c:v>
                </c:pt>
                <c:pt idx="68">
                  <c:v>1685028.41047639</c:v>
                </c:pt>
                <c:pt idx="69">
                  <c:v>1685897.81280333</c:v>
                </c:pt>
                <c:pt idx="70">
                  <c:v>1654701.86464466</c:v>
                </c:pt>
                <c:pt idx="71">
                  <c:v>1655569.50194047</c:v>
                </c:pt>
                <c:pt idx="72">
                  <c:v>1623016.38042077</c:v>
                </c:pt>
                <c:pt idx="73">
                  <c:v>1623848.92908167</c:v>
                </c:pt>
                <c:pt idx="74">
                  <c:v>1590427.08510062</c:v>
                </c:pt>
                <c:pt idx="75">
                  <c:v>1557481.74397409</c:v>
                </c:pt>
                <c:pt idx="76">
                  <c:v>1544186.4818393</c:v>
                </c:pt>
                <c:pt idx="77">
                  <c:v>1544894.7806601</c:v>
                </c:pt>
                <c:pt idx="78">
                  <c:v>1514631.33598362</c:v>
                </c:pt>
                <c:pt idx="79">
                  <c:v>1482648.07050892</c:v>
                </c:pt>
                <c:pt idx="80">
                  <c:v>1470291.18202552</c:v>
                </c:pt>
                <c:pt idx="81">
                  <c:v>1470825.8413277</c:v>
                </c:pt>
                <c:pt idx="82">
                  <c:v>1442366.02574215</c:v>
                </c:pt>
                <c:pt idx="83">
                  <c:v>1413408.25698409</c:v>
                </c:pt>
                <c:pt idx="84">
                  <c:v>1402859.94815256</c:v>
                </c:pt>
                <c:pt idx="85">
                  <c:v>1403296.35397863</c:v>
                </c:pt>
                <c:pt idx="86">
                  <c:v>1378422.13556016</c:v>
                </c:pt>
                <c:pt idx="87">
                  <c:v>1375241.78889824</c:v>
                </c:pt>
                <c:pt idx="88">
                  <c:v>1330126.16484313</c:v>
                </c:pt>
                <c:pt idx="89">
                  <c:v>1296787.14867369</c:v>
                </c:pt>
                <c:pt idx="90">
                  <c:v>1264965.49646699</c:v>
                </c:pt>
                <c:pt idx="91">
                  <c:v>1237960.80114274</c:v>
                </c:pt>
                <c:pt idx="92">
                  <c:v>1226889.69319387</c:v>
                </c:pt>
                <c:pt idx="93">
                  <c:v>1227925.66044105</c:v>
                </c:pt>
                <c:pt idx="94">
                  <c:v>1215524.37982484</c:v>
                </c:pt>
                <c:pt idx="95">
                  <c:v>1217921.16742156</c:v>
                </c:pt>
                <c:pt idx="96">
                  <c:v>1196750.96308021</c:v>
                </c:pt>
                <c:pt idx="97">
                  <c:v>1181678.66728361</c:v>
                </c:pt>
                <c:pt idx="98">
                  <c:v>1184018.404232</c:v>
                </c:pt>
                <c:pt idx="99">
                  <c:v>1163785.29948411</c:v>
                </c:pt>
                <c:pt idx="100">
                  <c:v>1160289.956293</c:v>
                </c:pt>
                <c:pt idx="101">
                  <c:v>1162363.48066248</c:v>
                </c:pt>
                <c:pt idx="102">
                  <c:v>1140998.68346095</c:v>
                </c:pt>
                <c:pt idx="103">
                  <c:v>1121745.49617844</c:v>
                </c:pt>
                <c:pt idx="104">
                  <c:v>1102174.20001515</c:v>
                </c:pt>
                <c:pt idx="105">
                  <c:v>1095907.03848492</c:v>
                </c:pt>
                <c:pt idx="106">
                  <c:v>1097643.27003351</c:v>
                </c:pt>
                <c:pt idx="107">
                  <c:v>1077593.5821149</c:v>
                </c:pt>
                <c:pt idx="108">
                  <c:v>1059055.8589998</c:v>
                </c:pt>
                <c:pt idx="109">
                  <c:v>1053265.78063255</c:v>
                </c:pt>
                <c:pt idx="110">
                  <c:v>1054621.09451486</c:v>
                </c:pt>
                <c:pt idx="111">
                  <c:v>1036987.61555731</c:v>
                </c:pt>
                <c:pt idx="112">
                  <c:v>1021333.31072363</c:v>
                </c:pt>
                <c:pt idx="113">
                  <c:v>1016636.08489658</c:v>
                </c:pt>
                <c:pt idx="114">
                  <c:v>1017610.48297146</c:v>
                </c:pt>
                <c:pt idx="115">
                  <c:v>1003879.0779297</c:v>
                </c:pt>
                <c:pt idx="116">
                  <c:v>992062.795734598</c:v>
                </c:pt>
                <c:pt idx="117">
                  <c:v>969870.968377549</c:v>
                </c:pt>
                <c:pt idx="118">
                  <c:v>953772.333162802</c:v>
                </c:pt>
                <c:pt idx="119">
                  <c:v>939281.968856937</c:v>
                </c:pt>
                <c:pt idx="120">
                  <c:v>923484.907748221</c:v>
                </c:pt>
                <c:pt idx="121">
                  <c:v>917698.059187708</c:v>
                </c:pt>
                <c:pt idx="122">
                  <c:v>918270.237457786</c:v>
                </c:pt>
                <c:pt idx="123">
                  <c:v>909916.929726225</c:v>
                </c:pt>
                <c:pt idx="124">
                  <c:v>909868.759412515</c:v>
                </c:pt>
                <c:pt idx="125">
                  <c:v>898037.155240413</c:v>
                </c:pt>
                <c:pt idx="126">
                  <c:v>888836.79289844</c:v>
                </c:pt>
                <c:pt idx="127">
                  <c:v>886219.934133526</c:v>
                </c:pt>
                <c:pt idx="128">
                  <c:v>886505.710191482</c:v>
                </c:pt>
                <c:pt idx="129">
                  <c:v>874607.830580713</c:v>
                </c:pt>
                <c:pt idx="130">
                  <c:v>871259.618345535</c:v>
                </c:pt>
                <c:pt idx="131">
                  <c:v>871066.068671274</c:v>
                </c:pt>
                <c:pt idx="132">
                  <c:v>855395.708029279</c:v>
                </c:pt>
                <c:pt idx="133">
                  <c:v>842510.312141989</c:v>
                </c:pt>
                <c:pt idx="134">
                  <c:v>837881.070947243</c:v>
                </c:pt>
                <c:pt idx="135">
                  <c:v>837705.948733892</c:v>
                </c:pt>
                <c:pt idx="136">
                  <c:v>825751.858794107</c:v>
                </c:pt>
                <c:pt idx="137">
                  <c:v>813873.541275029</c:v>
                </c:pt>
                <c:pt idx="138">
                  <c:v>808840.643884533</c:v>
                </c:pt>
                <c:pt idx="139">
                  <c:v>809147.595382244</c:v>
                </c:pt>
                <c:pt idx="140">
                  <c:v>804381.987699245</c:v>
                </c:pt>
                <c:pt idx="141">
                  <c:v>804314.832092329</c:v>
                </c:pt>
                <c:pt idx="142">
                  <c:v>792310.783819166</c:v>
                </c:pt>
                <c:pt idx="143">
                  <c:v>786997.554756961</c:v>
                </c:pt>
                <c:pt idx="144">
                  <c:v>787500.262364796</c:v>
                </c:pt>
                <c:pt idx="145">
                  <c:v>779520.332513004</c:v>
                </c:pt>
                <c:pt idx="146">
                  <c:v>767389.304443212</c:v>
                </c:pt>
                <c:pt idx="147">
                  <c:v>756828.181921106</c:v>
                </c:pt>
                <c:pt idx="148">
                  <c:v>746091.556705726</c:v>
                </c:pt>
                <c:pt idx="149">
                  <c:v>734521.721111618</c:v>
                </c:pt>
                <c:pt idx="150">
                  <c:v>729828.500144982</c:v>
                </c:pt>
                <c:pt idx="151">
                  <c:v>730146.67715556</c:v>
                </c:pt>
                <c:pt idx="152">
                  <c:v>724975.376534665</c:v>
                </c:pt>
                <c:pt idx="153">
                  <c:v>725284.601855416</c:v>
                </c:pt>
                <c:pt idx="154">
                  <c:v>717805.332433859</c:v>
                </c:pt>
                <c:pt idx="155">
                  <c:v>712145.622767783</c:v>
                </c:pt>
                <c:pt idx="156">
                  <c:v>710197.484549251</c:v>
                </c:pt>
                <c:pt idx="157">
                  <c:v>710679.094863153</c:v>
                </c:pt>
                <c:pt idx="158">
                  <c:v>703259.201827545</c:v>
                </c:pt>
                <c:pt idx="159">
                  <c:v>698127.847687891</c:v>
                </c:pt>
                <c:pt idx="160">
                  <c:v>696617.074130815</c:v>
                </c:pt>
                <c:pt idx="161">
                  <c:v>696456.617452659</c:v>
                </c:pt>
                <c:pt idx="162">
                  <c:v>685906.816862888</c:v>
                </c:pt>
                <c:pt idx="163">
                  <c:v>681523.272948254</c:v>
                </c:pt>
                <c:pt idx="164">
                  <c:v>681548.517835821</c:v>
                </c:pt>
                <c:pt idx="165">
                  <c:v>678582.18375169</c:v>
                </c:pt>
                <c:pt idx="166">
                  <c:v>678406.568355063</c:v>
                </c:pt>
                <c:pt idx="167">
                  <c:v>669077.86439403</c:v>
                </c:pt>
                <c:pt idx="168">
                  <c:v>664286.090302739</c:v>
                </c:pt>
                <c:pt idx="169">
                  <c:v>664244.738502073</c:v>
                </c:pt>
                <c:pt idx="170">
                  <c:v>663953.612847509</c:v>
                </c:pt>
                <c:pt idx="171">
                  <c:v>664223.960221287</c:v>
                </c:pt>
                <c:pt idx="172">
                  <c:v>655180.361012816</c:v>
                </c:pt>
                <c:pt idx="173">
                  <c:v>651525.151426905</c:v>
                </c:pt>
                <c:pt idx="174">
                  <c:v>651341.329808713</c:v>
                </c:pt>
                <c:pt idx="175">
                  <c:v>642169.921190993</c:v>
                </c:pt>
                <c:pt idx="176">
                  <c:v>635245.960459706</c:v>
                </c:pt>
                <c:pt idx="177">
                  <c:v>628688.389253264</c:v>
                </c:pt>
                <c:pt idx="178">
                  <c:v>622486.693534547</c:v>
                </c:pt>
                <c:pt idx="179">
                  <c:v>619396.572603412</c:v>
                </c:pt>
                <c:pt idx="180">
                  <c:v>619517.275072897</c:v>
                </c:pt>
                <c:pt idx="181">
                  <c:v>615291.627786741</c:v>
                </c:pt>
                <c:pt idx="182">
                  <c:v>615384.057942994</c:v>
                </c:pt>
                <c:pt idx="183">
                  <c:v>609540.595277017</c:v>
                </c:pt>
                <c:pt idx="184">
                  <c:v>605028.082242772</c:v>
                </c:pt>
                <c:pt idx="185">
                  <c:v>603011.237337462</c:v>
                </c:pt>
                <c:pt idx="186">
                  <c:v>603214.470696483</c:v>
                </c:pt>
                <c:pt idx="187">
                  <c:v>597661.81471961</c:v>
                </c:pt>
                <c:pt idx="188">
                  <c:v>594268.890184079</c:v>
                </c:pt>
                <c:pt idx="189">
                  <c:v>594301.452801141</c:v>
                </c:pt>
                <c:pt idx="190">
                  <c:v>592837.432619793</c:v>
                </c:pt>
                <c:pt idx="191">
                  <c:v>592521.784005439</c:v>
                </c:pt>
                <c:pt idx="192">
                  <c:v>584910.657795548</c:v>
                </c:pt>
                <c:pt idx="193">
                  <c:v>581222.999988955</c:v>
                </c:pt>
                <c:pt idx="194">
                  <c:v>581558.691485701</c:v>
                </c:pt>
                <c:pt idx="195">
                  <c:v>577919.442676296</c:v>
                </c:pt>
                <c:pt idx="196">
                  <c:v>577707.927709365</c:v>
                </c:pt>
                <c:pt idx="197">
                  <c:v>571798.730652713</c:v>
                </c:pt>
                <c:pt idx="198">
                  <c:v>570592.375949756</c:v>
                </c:pt>
                <c:pt idx="199">
                  <c:v>571081.887080416</c:v>
                </c:pt>
                <c:pt idx="200">
                  <c:v>568886.075739701</c:v>
                </c:pt>
                <c:pt idx="201">
                  <c:v>568812.903373379</c:v>
                </c:pt>
                <c:pt idx="202">
                  <c:v>565933.745106979</c:v>
                </c:pt>
                <c:pt idx="203">
                  <c:v>564751.80879507</c:v>
                </c:pt>
                <c:pt idx="204">
                  <c:v>564701.224055597</c:v>
                </c:pt>
                <c:pt idx="205">
                  <c:v>559232.275736662</c:v>
                </c:pt>
                <c:pt idx="206">
                  <c:v>554969.107650786</c:v>
                </c:pt>
                <c:pt idx="207">
                  <c:v>547652.380299559</c:v>
                </c:pt>
                <c:pt idx="208">
                  <c:v>545070.183429625</c:v>
                </c:pt>
                <c:pt idx="209">
                  <c:v>545430.078164304</c:v>
                </c:pt>
                <c:pt idx="210">
                  <c:v>542552.178235081</c:v>
                </c:pt>
                <c:pt idx="211">
                  <c:v>542995.64500538</c:v>
                </c:pt>
                <c:pt idx="212">
                  <c:v>539165.351246839</c:v>
                </c:pt>
                <c:pt idx="213">
                  <c:v>536872.623306608</c:v>
                </c:pt>
                <c:pt idx="214">
                  <c:v>536445.507117586</c:v>
                </c:pt>
                <c:pt idx="215">
                  <c:v>535965.772920675</c:v>
                </c:pt>
                <c:pt idx="216">
                  <c:v>536017.110357934</c:v>
                </c:pt>
                <c:pt idx="217">
                  <c:v>532937.769468822</c:v>
                </c:pt>
                <c:pt idx="218">
                  <c:v>532251.477135507</c:v>
                </c:pt>
                <c:pt idx="219">
                  <c:v>532518.567618144</c:v>
                </c:pt>
                <c:pt idx="220">
                  <c:v>529387.162520747</c:v>
                </c:pt>
                <c:pt idx="221">
                  <c:v>529118.779004747</c:v>
                </c:pt>
                <c:pt idx="222">
                  <c:v>526176.743512188</c:v>
                </c:pt>
                <c:pt idx="223">
                  <c:v>524497.289420741</c:v>
                </c:pt>
                <c:pt idx="224">
                  <c:v>524405.1627818</c:v>
                </c:pt>
                <c:pt idx="225">
                  <c:v>522948.371322807</c:v>
                </c:pt>
                <c:pt idx="226">
                  <c:v>523802.368299294</c:v>
                </c:pt>
                <c:pt idx="227">
                  <c:v>520630.027472534</c:v>
                </c:pt>
                <c:pt idx="228">
                  <c:v>519145.721273713</c:v>
                </c:pt>
                <c:pt idx="229">
                  <c:v>519749.652540624</c:v>
                </c:pt>
                <c:pt idx="230">
                  <c:v>517246.173334389</c:v>
                </c:pt>
                <c:pt idx="231">
                  <c:v>517561.120048425</c:v>
                </c:pt>
                <c:pt idx="232">
                  <c:v>513580.90781431</c:v>
                </c:pt>
                <c:pt idx="233">
                  <c:v>513695.719074606</c:v>
                </c:pt>
                <c:pt idx="234">
                  <c:v>510018.033165599</c:v>
                </c:pt>
                <c:pt idx="235">
                  <c:v>507508.335513086</c:v>
                </c:pt>
                <c:pt idx="236">
                  <c:v>507954.23064158</c:v>
                </c:pt>
                <c:pt idx="237">
                  <c:v>508926.225912868</c:v>
                </c:pt>
                <c:pt idx="238">
                  <c:v>507107.979728636</c:v>
                </c:pt>
                <c:pt idx="239">
                  <c:v>507158.222285122</c:v>
                </c:pt>
                <c:pt idx="240">
                  <c:v>506685.085511461</c:v>
                </c:pt>
                <c:pt idx="241">
                  <c:v>506634.02686801</c:v>
                </c:pt>
                <c:pt idx="242">
                  <c:v>506193.24415308</c:v>
                </c:pt>
                <c:pt idx="243">
                  <c:v>506749.114800615</c:v>
                </c:pt>
                <c:pt idx="244">
                  <c:v>505883.671776325</c:v>
                </c:pt>
                <c:pt idx="245">
                  <c:v>506145.972916546</c:v>
                </c:pt>
                <c:pt idx="246">
                  <c:v>504957.318558908</c:v>
                </c:pt>
                <c:pt idx="247">
                  <c:v>505138.099392596</c:v>
                </c:pt>
                <c:pt idx="248">
                  <c:v>504062.502427743</c:v>
                </c:pt>
                <c:pt idx="249">
                  <c:v>504357.921292531</c:v>
                </c:pt>
                <c:pt idx="250">
                  <c:v>505021.830284773</c:v>
                </c:pt>
                <c:pt idx="251">
                  <c:v>504755.665509422</c:v>
                </c:pt>
                <c:pt idx="252">
                  <c:v>503296.715131385</c:v>
                </c:pt>
                <c:pt idx="253">
                  <c:v>502325.062069355</c:v>
                </c:pt>
                <c:pt idx="254">
                  <c:v>502784.535632407</c:v>
                </c:pt>
                <c:pt idx="255">
                  <c:v>500299.335825706</c:v>
                </c:pt>
                <c:pt idx="256">
                  <c:v>502940.958775126</c:v>
                </c:pt>
                <c:pt idx="257">
                  <c:v>504296.948342148</c:v>
                </c:pt>
                <c:pt idx="258">
                  <c:v>505045.666962908</c:v>
                </c:pt>
                <c:pt idx="259">
                  <c:v>504870.211800502</c:v>
                </c:pt>
                <c:pt idx="260">
                  <c:v>505573.135657853</c:v>
                </c:pt>
                <c:pt idx="261">
                  <c:v>505157.866787063</c:v>
                </c:pt>
                <c:pt idx="262">
                  <c:v>506501.467491463</c:v>
                </c:pt>
                <c:pt idx="263">
                  <c:v>508456.765368093</c:v>
                </c:pt>
                <c:pt idx="264">
                  <c:v>508664.17050967</c:v>
                </c:pt>
                <c:pt idx="265">
                  <c:v>512433.839802076</c:v>
                </c:pt>
                <c:pt idx="266">
                  <c:v>507557.668853186</c:v>
                </c:pt>
                <c:pt idx="267">
                  <c:v>505955.576217964</c:v>
                </c:pt>
                <c:pt idx="268">
                  <c:v>508592.605146356</c:v>
                </c:pt>
                <c:pt idx="269">
                  <c:v>507786.16923304</c:v>
                </c:pt>
                <c:pt idx="270">
                  <c:v>507836.790028386</c:v>
                </c:pt>
                <c:pt idx="271">
                  <c:v>507995.971766448</c:v>
                </c:pt>
                <c:pt idx="272">
                  <c:v>508014.594045012</c:v>
                </c:pt>
                <c:pt idx="273">
                  <c:v>508216.012310953</c:v>
                </c:pt>
                <c:pt idx="274">
                  <c:v>508031.69777809</c:v>
                </c:pt>
                <c:pt idx="275">
                  <c:v>508653.389201812</c:v>
                </c:pt>
                <c:pt idx="276">
                  <c:v>507782.276515436</c:v>
                </c:pt>
                <c:pt idx="277">
                  <c:v>508579.882897344</c:v>
                </c:pt>
                <c:pt idx="278">
                  <c:v>507678.304730329</c:v>
                </c:pt>
                <c:pt idx="279">
                  <c:v>505203.110449647</c:v>
                </c:pt>
                <c:pt idx="280">
                  <c:v>505752.505627359</c:v>
                </c:pt>
                <c:pt idx="281">
                  <c:v>505230.382605422</c:v>
                </c:pt>
                <c:pt idx="282">
                  <c:v>505996.421152425</c:v>
                </c:pt>
                <c:pt idx="283">
                  <c:v>506161.428475839</c:v>
                </c:pt>
                <c:pt idx="284">
                  <c:v>505761.500387384</c:v>
                </c:pt>
                <c:pt idx="285">
                  <c:v>505034.185424918</c:v>
                </c:pt>
                <c:pt idx="286">
                  <c:v>505512.777494565</c:v>
                </c:pt>
                <c:pt idx="287">
                  <c:v>504049.685571034</c:v>
                </c:pt>
                <c:pt idx="288">
                  <c:v>504450.105902146</c:v>
                </c:pt>
                <c:pt idx="289">
                  <c:v>505509.248504334</c:v>
                </c:pt>
                <c:pt idx="290">
                  <c:v>506749.780425791</c:v>
                </c:pt>
                <c:pt idx="291">
                  <c:v>505892.028891764</c:v>
                </c:pt>
                <c:pt idx="292">
                  <c:v>507439.71592243</c:v>
                </c:pt>
                <c:pt idx="293">
                  <c:v>505356.675334178</c:v>
                </c:pt>
                <c:pt idx="294">
                  <c:v>503949.035343122</c:v>
                </c:pt>
                <c:pt idx="295">
                  <c:v>504347.405446543</c:v>
                </c:pt>
                <c:pt idx="296">
                  <c:v>506322.402813496</c:v>
                </c:pt>
                <c:pt idx="297">
                  <c:v>504068.862666773</c:v>
                </c:pt>
                <c:pt idx="298">
                  <c:v>505166.491017261</c:v>
                </c:pt>
                <c:pt idx="299">
                  <c:v>505453.222971946</c:v>
                </c:pt>
                <c:pt idx="300">
                  <c:v>505124.873533347</c:v>
                </c:pt>
                <c:pt idx="301">
                  <c:v>509218.969037473</c:v>
                </c:pt>
                <c:pt idx="302">
                  <c:v>505802.050182687</c:v>
                </c:pt>
                <c:pt idx="303">
                  <c:v>504951.174239985</c:v>
                </c:pt>
                <c:pt idx="304">
                  <c:v>505637.338849053</c:v>
                </c:pt>
                <c:pt idx="305">
                  <c:v>505940.497411321</c:v>
                </c:pt>
                <c:pt idx="306">
                  <c:v>505246.355213027</c:v>
                </c:pt>
                <c:pt idx="307">
                  <c:v>505729.076058138</c:v>
                </c:pt>
                <c:pt idx="308">
                  <c:v>505799.625801782</c:v>
                </c:pt>
                <c:pt idx="309">
                  <c:v>505753.783941259</c:v>
                </c:pt>
                <c:pt idx="310">
                  <c:v>505364.828461525</c:v>
                </c:pt>
                <c:pt idx="311">
                  <c:v>505619.958490244</c:v>
                </c:pt>
                <c:pt idx="312">
                  <c:v>504685.62282881</c:v>
                </c:pt>
                <c:pt idx="313">
                  <c:v>505953.17042991</c:v>
                </c:pt>
                <c:pt idx="314">
                  <c:v>506414.49589047</c:v>
                </c:pt>
                <c:pt idx="315">
                  <c:v>506497.443910286</c:v>
                </c:pt>
                <c:pt idx="316">
                  <c:v>506060.993144652</c:v>
                </c:pt>
                <c:pt idx="317">
                  <c:v>506342.247555254</c:v>
                </c:pt>
                <c:pt idx="318">
                  <c:v>506234.448315742</c:v>
                </c:pt>
                <c:pt idx="319">
                  <c:v>507214.694100655</c:v>
                </c:pt>
                <c:pt idx="320">
                  <c:v>506126.606577122</c:v>
                </c:pt>
                <c:pt idx="321">
                  <c:v>505644.304403879</c:v>
                </c:pt>
                <c:pt idx="322">
                  <c:v>508205.975217264</c:v>
                </c:pt>
                <c:pt idx="323">
                  <c:v>505952.271080706</c:v>
                </c:pt>
                <c:pt idx="324">
                  <c:v>505739.449622315</c:v>
                </c:pt>
                <c:pt idx="325">
                  <c:v>506548.981683905</c:v>
                </c:pt>
                <c:pt idx="326">
                  <c:v>506570.253526411</c:v>
                </c:pt>
                <c:pt idx="327">
                  <c:v>506698.931812849</c:v>
                </c:pt>
                <c:pt idx="328">
                  <c:v>507818.753470728</c:v>
                </c:pt>
                <c:pt idx="329">
                  <c:v>506673.285207524</c:v>
                </c:pt>
                <c:pt idx="330">
                  <c:v>505181.472069326</c:v>
                </c:pt>
                <c:pt idx="331">
                  <c:v>506559.650380126</c:v>
                </c:pt>
                <c:pt idx="332">
                  <c:v>506296.943706297</c:v>
                </c:pt>
                <c:pt idx="333">
                  <c:v>506556.183737434</c:v>
                </c:pt>
                <c:pt idx="334">
                  <c:v>505894.112722932</c:v>
                </c:pt>
                <c:pt idx="335">
                  <c:v>506548.492782526</c:v>
                </c:pt>
                <c:pt idx="336">
                  <c:v>505907.746160601</c:v>
                </c:pt>
                <c:pt idx="337">
                  <c:v>505930.35301588</c:v>
                </c:pt>
                <c:pt idx="338">
                  <c:v>505439.991454786</c:v>
                </c:pt>
                <c:pt idx="339">
                  <c:v>505922.562912552</c:v>
                </c:pt>
                <c:pt idx="340">
                  <c:v>505457.252873284</c:v>
                </c:pt>
                <c:pt idx="341">
                  <c:v>506206.225639254</c:v>
                </c:pt>
                <c:pt idx="342">
                  <c:v>505201.392855616</c:v>
                </c:pt>
                <c:pt idx="343">
                  <c:v>506032.527616275</c:v>
                </c:pt>
                <c:pt idx="344">
                  <c:v>505346.749715379</c:v>
                </c:pt>
                <c:pt idx="345">
                  <c:v>505485.100080366</c:v>
                </c:pt>
                <c:pt idx="346">
                  <c:v>506976.231394423</c:v>
                </c:pt>
                <c:pt idx="347">
                  <c:v>505935.635049669</c:v>
                </c:pt>
                <c:pt idx="348">
                  <c:v>507222.528450836</c:v>
                </c:pt>
                <c:pt idx="349">
                  <c:v>507115.437464577</c:v>
                </c:pt>
                <c:pt idx="350">
                  <c:v>506732.336849544</c:v>
                </c:pt>
                <c:pt idx="351">
                  <c:v>507341.245085999</c:v>
                </c:pt>
                <c:pt idx="352">
                  <c:v>507243.606873261</c:v>
                </c:pt>
                <c:pt idx="353">
                  <c:v>506730.144694253</c:v>
                </c:pt>
                <c:pt idx="354">
                  <c:v>505563.473379539</c:v>
                </c:pt>
                <c:pt idx="355">
                  <c:v>507053.491247648</c:v>
                </c:pt>
                <c:pt idx="356">
                  <c:v>507336.716958048</c:v>
                </c:pt>
                <c:pt idx="357">
                  <c:v>506037.534213144</c:v>
                </c:pt>
                <c:pt idx="358">
                  <c:v>505427.468801241</c:v>
                </c:pt>
                <c:pt idx="359">
                  <c:v>505926.354674603</c:v>
                </c:pt>
                <c:pt idx="360">
                  <c:v>505520.36014604</c:v>
                </c:pt>
                <c:pt idx="361">
                  <c:v>505953.019268592</c:v>
                </c:pt>
                <c:pt idx="362">
                  <c:v>506243.129666146</c:v>
                </c:pt>
                <c:pt idx="363">
                  <c:v>506278.976701485</c:v>
                </c:pt>
                <c:pt idx="364">
                  <c:v>506343.89430247</c:v>
                </c:pt>
                <c:pt idx="365">
                  <c:v>506296.674726416</c:v>
                </c:pt>
                <c:pt idx="366">
                  <c:v>505192.888109658</c:v>
                </c:pt>
                <c:pt idx="367">
                  <c:v>505913.941962581</c:v>
                </c:pt>
                <c:pt idx="368">
                  <c:v>505488.879011821</c:v>
                </c:pt>
                <c:pt idx="369">
                  <c:v>505904.36395362</c:v>
                </c:pt>
                <c:pt idx="370">
                  <c:v>505634.228735978</c:v>
                </c:pt>
                <c:pt idx="371">
                  <c:v>506768.416203867</c:v>
                </c:pt>
                <c:pt idx="372">
                  <c:v>506035.281432455</c:v>
                </c:pt>
                <c:pt idx="373">
                  <c:v>506550.784694972</c:v>
                </c:pt>
                <c:pt idx="374">
                  <c:v>506120.979286799</c:v>
                </c:pt>
                <c:pt idx="375">
                  <c:v>506202.831883446</c:v>
                </c:pt>
                <c:pt idx="376">
                  <c:v>506309.396318573</c:v>
                </c:pt>
                <c:pt idx="377">
                  <c:v>506598.186786068</c:v>
                </c:pt>
                <c:pt idx="378">
                  <c:v>505997.930426062</c:v>
                </c:pt>
                <c:pt idx="379">
                  <c:v>506187.995579307</c:v>
                </c:pt>
                <c:pt idx="380">
                  <c:v>506277.083122511</c:v>
                </c:pt>
                <c:pt idx="381">
                  <c:v>505274.438129721</c:v>
                </c:pt>
                <c:pt idx="382">
                  <c:v>505043.279410937</c:v>
                </c:pt>
                <c:pt idx="383">
                  <c:v>504801.922587906</c:v>
                </c:pt>
                <c:pt idx="384">
                  <c:v>504895.453581131</c:v>
                </c:pt>
                <c:pt idx="385">
                  <c:v>504209.252767226</c:v>
                </c:pt>
                <c:pt idx="386">
                  <c:v>504906.279566308</c:v>
                </c:pt>
                <c:pt idx="387">
                  <c:v>504649.337180083</c:v>
                </c:pt>
                <c:pt idx="388">
                  <c:v>504786.432988067</c:v>
                </c:pt>
                <c:pt idx="389">
                  <c:v>504597.533951927</c:v>
                </c:pt>
                <c:pt idx="390">
                  <c:v>504443.206526525</c:v>
                </c:pt>
                <c:pt idx="391">
                  <c:v>504443.126904018</c:v>
                </c:pt>
                <c:pt idx="392">
                  <c:v>504358.700492185</c:v>
                </c:pt>
                <c:pt idx="393">
                  <c:v>505196.690578075</c:v>
                </c:pt>
                <c:pt idx="394">
                  <c:v>505222.013668728</c:v>
                </c:pt>
                <c:pt idx="395">
                  <c:v>504992.296290197</c:v>
                </c:pt>
                <c:pt idx="396">
                  <c:v>504989.303884621</c:v>
                </c:pt>
                <c:pt idx="397">
                  <c:v>505303.339564094</c:v>
                </c:pt>
                <c:pt idx="398">
                  <c:v>504830.471328355</c:v>
                </c:pt>
                <c:pt idx="399">
                  <c:v>505782.866511343</c:v>
                </c:pt>
                <c:pt idx="400">
                  <c:v>504999.477611501</c:v>
                </c:pt>
                <c:pt idx="401">
                  <c:v>504787.105557213</c:v>
                </c:pt>
                <c:pt idx="402">
                  <c:v>504715.282649922</c:v>
                </c:pt>
                <c:pt idx="403">
                  <c:v>504786.384885754</c:v>
                </c:pt>
                <c:pt idx="404">
                  <c:v>504936.639181924</c:v>
                </c:pt>
                <c:pt idx="405">
                  <c:v>505049.939320658</c:v>
                </c:pt>
                <c:pt idx="406">
                  <c:v>504851.228432304</c:v>
                </c:pt>
                <c:pt idx="407">
                  <c:v>505229.599136216</c:v>
                </c:pt>
                <c:pt idx="408">
                  <c:v>505157.443386182</c:v>
                </c:pt>
                <c:pt idx="409">
                  <c:v>505166.923079047</c:v>
                </c:pt>
                <c:pt idx="410">
                  <c:v>505538.028685651</c:v>
                </c:pt>
                <c:pt idx="411">
                  <c:v>505209.812224763</c:v>
                </c:pt>
                <c:pt idx="412">
                  <c:v>505842.13491167</c:v>
                </c:pt>
                <c:pt idx="413">
                  <c:v>505469.846069616</c:v>
                </c:pt>
                <c:pt idx="414">
                  <c:v>505260.621148901</c:v>
                </c:pt>
                <c:pt idx="415">
                  <c:v>505757.629127885</c:v>
                </c:pt>
                <c:pt idx="416">
                  <c:v>505919.515951662</c:v>
                </c:pt>
                <c:pt idx="417">
                  <c:v>505768.783956576</c:v>
                </c:pt>
                <c:pt idx="418">
                  <c:v>505798.485548447</c:v>
                </c:pt>
                <c:pt idx="419">
                  <c:v>505909.247482902</c:v>
                </c:pt>
                <c:pt idx="420">
                  <c:v>505739.085574638</c:v>
                </c:pt>
                <c:pt idx="421">
                  <c:v>505982.976247236</c:v>
                </c:pt>
                <c:pt idx="422">
                  <c:v>505692.504132472</c:v>
                </c:pt>
                <c:pt idx="423">
                  <c:v>505257.505686788</c:v>
                </c:pt>
                <c:pt idx="424">
                  <c:v>505810.757748536</c:v>
                </c:pt>
                <c:pt idx="425">
                  <c:v>506209.332101471</c:v>
                </c:pt>
                <c:pt idx="426">
                  <c:v>506331.521617896</c:v>
                </c:pt>
                <c:pt idx="427">
                  <c:v>505966.270976756</c:v>
                </c:pt>
                <c:pt idx="428">
                  <c:v>505902.359986248</c:v>
                </c:pt>
                <c:pt idx="429">
                  <c:v>505882.28481485</c:v>
                </c:pt>
                <c:pt idx="430">
                  <c:v>505964.460315819</c:v>
                </c:pt>
                <c:pt idx="431">
                  <c:v>505970.79508148</c:v>
                </c:pt>
                <c:pt idx="432">
                  <c:v>506073.214578598</c:v>
                </c:pt>
                <c:pt idx="433">
                  <c:v>506080.303010955</c:v>
                </c:pt>
                <c:pt idx="434">
                  <c:v>505943.854515337</c:v>
                </c:pt>
                <c:pt idx="435">
                  <c:v>506010.018023212</c:v>
                </c:pt>
                <c:pt idx="436">
                  <c:v>506137.936397029</c:v>
                </c:pt>
                <c:pt idx="437">
                  <c:v>505483.711320366</c:v>
                </c:pt>
                <c:pt idx="438">
                  <c:v>505667.293924931</c:v>
                </c:pt>
                <c:pt idx="439">
                  <c:v>506126.664745529</c:v>
                </c:pt>
                <c:pt idx="440">
                  <c:v>505929.539094291</c:v>
                </c:pt>
                <c:pt idx="441">
                  <c:v>506337.153107951</c:v>
                </c:pt>
                <c:pt idx="442">
                  <c:v>506473.738783315</c:v>
                </c:pt>
                <c:pt idx="443">
                  <c:v>505666.103030683</c:v>
                </c:pt>
                <c:pt idx="444">
                  <c:v>505938.45856297</c:v>
                </c:pt>
                <c:pt idx="445">
                  <c:v>505610.350709982</c:v>
                </c:pt>
                <c:pt idx="446">
                  <c:v>505461.501786477</c:v>
                </c:pt>
                <c:pt idx="447">
                  <c:v>505571.03842639</c:v>
                </c:pt>
                <c:pt idx="448">
                  <c:v>505645.649798159</c:v>
                </c:pt>
                <c:pt idx="449">
                  <c:v>505514.52632357</c:v>
                </c:pt>
                <c:pt idx="450">
                  <c:v>505659.608144643</c:v>
                </c:pt>
                <c:pt idx="451">
                  <c:v>505077.10006571</c:v>
                </c:pt>
                <c:pt idx="452">
                  <c:v>505541.396506115</c:v>
                </c:pt>
                <c:pt idx="453">
                  <c:v>505855.213240706</c:v>
                </c:pt>
                <c:pt idx="454">
                  <c:v>505968.378408776</c:v>
                </c:pt>
                <c:pt idx="455">
                  <c:v>505483.58548902</c:v>
                </c:pt>
                <c:pt idx="456">
                  <c:v>505065.320106231</c:v>
                </c:pt>
                <c:pt idx="457">
                  <c:v>505691.284190224</c:v>
                </c:pt>
                <c:pt idx="458">
                  <c:v>505865.498185954</c:v>
                </c:pt>
                <c:pt idx="459">
                  <c:v>505783.129636701</c:v>
                </c:pt>
                <c:pt idx="460">
                  <c:v>505689.751701089</c:v>
                </c:pt>
                <c:pt idx="461">
                  <c:v>505772.634343248</c:v>
                </c:pt>
                <c:pt idx="462">
                  <c:v>505741.30151238</c:v>
                </c:pt>
                <c:pt idx="463">
                  <c:v>505807.796362412</c:v>
                </c:pt>
                <c:pt idx="464">
                  <c:v>505620.140673033</c:v>
                </c:pt>
                <c:pt idx="465">
                  <c:v>505616.726942964</c:v>
                </c:pt>
                <c:pt idx="466">
                  <c:v>505547.660618276</c:v>
                </c:pt>
                <c:pt idx="467">
                  <c:v>505657.52051245</c:v>
                </c:pt>
                <c:pt idx="468">
                  <c:v>505837.198088704</c:v>
                </c:pt>
                <c:pt idx="469">
                  <c:v>505604.310724733</c:v>
                </c:pt>
                <c:pt idx="470">
                  <c:v>505452.198574392</c:v>
                </c:pt>
                <c:pt idx="471">
                  <c:v>505405.92726873</c:v>
                </c:pt>
                <c:pt idx="472">
                  <c:v>505421.003280799</c:v>
                </c:pt>
                <c:pt idx="473">
                  <c:v>505429.771569101</c:v>
                </c:pt>
                <c:pt idx="474">
                  <c:v>505616.726299786</c:v>
                </c:pt>
                <c:pt idx="475">
                  <c:v>505855.242674189</c:v>
                </c:pt>
                <c:pt idx="476">
                  <c:v>506213.292731857</c:v>
                </c:pt>
                <c:pt idx="477">
                  <c:v>505960.183344001</c:v>
                </c:pt>
                <c:pt idx="478">
                  <c:v>505636.148856643</c:v>
                </c:pt>
                <c:pt idx="479">
                  <c:v>505641.188029814</c:v>
                </c:pt>
                <c:pt idx="480">
                  <c:v>505520.355929938</c:v>
                </c:pt>
                <c:pt idx="481">
                  <c:v>505711.569441143</c:v>
                </c:pt>
                <c:pt idx="482">
                  <c:v>505578.140908744</c:v>
                </c:pt>
                <c:pt idx="483">
                  <c:v>505784.52059032</c:v>
                </c:pt>
                <c:pt idx="484">
                  <c:v>505810.239387463</c:v>
                </c:pt>
                <c:pt idx="485">
                  <c:v>505770.743114962</c:v>
                </c:pt>
                <c:pt idx="486">
                  <c:v>505434.920710365</c:v>
                </c:pt>
                <c:pt idx="487">
                  <c:v>505460.983931149</c:v>
                </c:pt>
                <c:pt idx="488">
                  <c:v>505374.748523872</c:v>
                </c:pt>
                <c:pt idx="489">
                  <c:v>505452.039776334</c:v>
                </c:pt>
                <c:pt idx="490">
                  <c:v>505421.012148424</c:v>
                </c:pt>
                <c:pt idx="491">
                  <c:v>505393.961966927</c:v>
                </c:pt>
                <c:pt idx="492">
                  <c:v>505386.598291695</c:v>
                </c:pt>
                <c:pt idx="493">
                  <c:v>505331.733472046</c:v>
                </c:pt>
                <c:pt idx="494">
                  <c:v>505274.725262985</c:v>
                </c:pt>
                <c:pt idx="495">
                  <c:v>505304.416543836</c:v>
                </c:pt>
                <c:pt idx="496">
                  <c:v>505318.453497097</c:v>
                </c:pt>
                <c:pt idx="497">
                  <c:v>505232.390972552</c:v>
                </c:pt>
                <c:pt idx="498">
                  <c:v>505461.069512816</c:v>
                </c:pt>
                <c:pt idx="499">
                  <c:v>505360.747736671</c:v>
                </c:pt>
                <c:pt idx="500">
                  <c:v>505183.092397461</c:v>
                </c:pt>
                <c:pt idx="501">
                  <c:v>505426.126653871</c:v>
                </c:pt>
                <c:pt idx="502">
                  <c:v>505453.892767224</c:v>
                </c:pt>
                <c:pt idx="503">
                  <c:v>505467.306451616</c:v>
                </c:pt>
                <c:pt idx="504">
                  <c:v>504963.503563046</c:v>
                </c:pt>
                <c:pt idx="505">
                  <c:v>505367.020890552</c:v>
                </c:pt>
                <c:pt idx="506">
                  <c:v>505826.771429923</c:v>
                </c:pt>
                <c:pt idx="507">
                  <c:v>505541.883382609</c:v>
                </c:pt>
                <c:pt idx="508">
                  <c:v>505582.674421809</c:v>
                </c:pt>
                <c:pt idx="509">
                  <c:v>505353.480666227</c:v>
                </c:pt>
                <c:pt idx="510">
                  <c:v>505421.36610136</c:v>
                </c:pt>
                <c:pt idx="511">
                  <c:v>505352.929957984</c:v>
                </c:pt>
                <c:pt idx="512">
                  <c:v>505476.56150101</c:v>
                </c:pt>
                <c:pt idx="513">
                  <c:v>505277.482574543</c:v>
                </c:pt>
                <c:pt idx="514">
                  <c:v>505431.920023986</c:v>
                </c:pt>
                <c:pt idx="515">
                  <c:v>505317.331448047</c:v>
                </c:pt>
                <c:pt idx="516">
                  <c:v>505287.690242381</c:v>
                </c:pt>
                <c:pt idx="517">
                  <c:v>505458.285985151</c:v>
                </c:pt>
                <c:pt idx="518">
                  <c:v>505563.919786001</c:v>
                </c:pt>
                <c:pt idx="519">
                  <c:v>505433.517591511</c:v>
                </c:pt>
                <c:pt idx="520">
                  <c:v>505529.92689036</c:v>
                </c:pt>
                <c:pt idx="521">
                  <c:v>505443.038288777</c:v>
                </c:pt>
                <c:pt idx="522">
                  <c:v>505621.410969366</c:v>
                </c:pt>
                <c:pt idx="523">
                  <c:v>505593.800242615</c:v>
                </c:pt>
                <c:pt idx="524">
                  <c:v>505730.666571642</c:v>
                </c:pt>
                <c:pt idx="525">
                  <c:v>505634.542832467</c:v>
                </c:pt>
                <c:pt idx="526">
                  <c:v>505790.349559672</c:v>
                </c:pt>
                <c:pt idx="527">
                  <c:v>505609.115057022</c:v>
                </c:pt>
                <c:pt idx="528">
                  <c:v>505970.15769616</c:v>
                </c:pt>
                <c:pt idx="529">
                  <c:v>505662.546918667</c:v>
                </c:pt>
                <c:pt idx="530">
                  <c:v>505610.717235023</c:v>
                </c:pt>
                <c:pt idx="531">
                  <c:v>505850.368327011</c:v>
                </c:pt>
                <c:pt idx="532">
                  <c:v>505349.188478481</c:v>
                </c:pt>
                <c:pt idx="533">
                  <c:v>505756.770425753</c:v>
                </c:pt>
                <c:pt idx="534">
                  <c:v>506018.941487941</c:v>
                </c:pt>
                <c:pt idx="535">
                  <c:v>506036.54474529</c:v>
                </c:pt>
                <c:pt idx="536">
                  <c:v>505802.918505109</c:v>
                </c:pt>
                <c:pt idx="537">
                  <c:v>506070.006229606</c:v>
                </c:pt>
                <c:pt idx="538">
                  <c:v>506197.43326808</c:v>
                </c:pt>
                <c:pt idx="539">
                  <c:v>506034.33648469</c:v>
                </c:pt>
                <c:pt idx="540">
                  <c:v>506074.321750568</c:v>
                </c:pt>
                <c:pt idx="541">
                  <c:v>506000.259949562</c:v>
                </c:pt>
                <c:pt idx="542">
                  <c:v>505910.59209458</c:v>
                </c:pt>
                <c:pt idx="543">
                  <c:v>506118.677085551</c:v>
                </c:pt>
                <c:pt idx="544">
                  <c:v>505732.954215983</c:v>
                </c:pt>
                <c:pt idx="545">
                  <c:v>506062.870123296</c:v>
                </c:pt>
                <c:pt idx="546">
                  <c:v>506176.152882636</c:v>
                </c:pt>
                <c:pt idx="547">
                  <c:v>505970.63631418</c:v>
                </c:pt>
                <c:pt idx="548">
                  <c:v>506359.985720101</c:v>
                </c:pt>
                <c:pt idx="549">
                  <c:v>505946.229284814</c:v>
                </c:pt>
                <c:pt idx="550">
                  <c:v>506044.035027382</c:v>
                </c:pt>
                <c:pt idx="551">
                  <c:v>505995.293654583</c:v>
                </c:pt>
                <c:pt idx="552">
                  <c:v>505814.643514858</c:v>
                </c:pt>
                <c:pt idx="553">
                  <c:v>505803.669362502</c:v>
                </c:pt>
                <c:pt idx="554">
                  <c:v>505812.712835731</c:v>
                </c:pt>
                <c:pt idx="555">
                  <c:v>505924.325954275</c:v>
                </c:pt>
                <c:pt idx="556">
                  <c:v>505823.056872264</c:v>
                </c:pt>
                <c:pt idx="557">
                  <c:v>505584.782165284</c:v>
                </c:pt>
                <c:pt idx="558">
                  <c:v>505775.221211159</c:v>
                </c:pt>
                <c:pt idx="559">
                  <c:v>505797.683618235</c:v>
                </c:pt>
                <c:pt idx="560">
                  <c:v>505810.262060665</c:v>
                </c:pt>
                <c:pt idx="561">
                  <c:v>505919.00321445</c:v>
                </c:pt>
                <c:pt idx="562">
                  <c:v>505814.330502066</c:v>
                </c:pt>
                <c:pt idx="563">
                  <c:v>505748.468648277</c:v>
                </c:pt>
                <c:pt idx="564">
                  <c:v>505665.66821973</c:v>
                </c:pt>
                <c:pt idx="565">
                  <c:v>505537.422146784</c:v>
                </c:pt>
                <c:pt idx="566">
                  <c:v>505733.172250902</c:v>
                </c:pt>
                <c:pt idx="567">
                  <c:v>505611.463027183</c:v>
                </c:pt>
                <c:pt idx="568">
                  <c:v>505545.089983697</c:v>
                </c:pt>
                <c:pt idx="569">
                  <c:v>505488.546605735</c:v>
                </c:pt>
                <c:pt idx="570">
                  <c:v>505496.232774967</c:v>
                </c:pt>
                <c:pt idx="571">
                  <c:v>505480.162263095</c:v>
                </c:pt>
                <c:pt idx="572">
                  <c:v>505558.276609759</c:v>
                </c:pt>
                <c:pt idx="573">
                  <c:v>505544.645119192</c:v>
                </c:pt>
                <c:pt idx="574">
                  <c:v>505526.094390397</c:v>
                </c:pt>
                <c:pt idx="575">
                  <c:v>505464.591824391</c:v>
                </c:pt>
                <c:pt idx="576">
                  <c:v>505561.401290413</c:v>
                </c:pt>
                <c:pt idx="577">
                  <c:v>505583.92767261</c:v>
                </c:pt>
                <c:pt idx="578">
                  <c:v>505524.131609442</c:v>
                </c:pt>
                <c:pt idx="579">
                  <c:v>505583.119346819</c:v>
                </c:pt>
                <c:pt idx="580">
                  <c:v>505561.336501682</c:v>
                </c:pt>
                <c:pt idx="581">
                  <c:v>505535.711254249</c:v>
                </c:pt>
                <c:pt idx="582">
                  <c:v>505501.022977831</c:v>
                </c:pt>
                <c:pt idx="583">
                  <c:v>505645.353374618</c:v>
                </c:pt>
                <c:pt idx="584">
                  <c:v>505461.136314855</c:v>
                </c:pt>
                <c:pt idx="585">
                  <c:v>505594.773295217</c:v>
                </c:pt>
                <c:pt idx="586">
                  <c:v>505432.577537512</c:v>
                </c:pt>
                <c:pt idx="587">
                  <c:v>505304.92862086</c:v>
                </c:pt>
                <c:pt idx="588">
                  <c:v>505428.182897113</c:v>
                </c:pt>
                <c:pt idx="589">
                  <c:v>505453.809808881</c:v>
                </c:pt>
                <c:pt idx="590">
                  <c:v>505433.122293952</c:v>
                </c:pt>
                <c:pt idx="591">
                  <c:v>505411.395445007</c:v>
                </c:pt>
                <c:pt idx="592">
                  <c:v>505481.386328356</c:v>
                </c:pt>
                <c:pt idx="593">
                  <c:v>505386.58502837</c:v>
                </c:pt>
                <c:pt idx="594">
                  <c:v>505432.772524346</c:v>
                </c:pt>
                <c:pt idx="595">
                  <c:v>505674.244507366</c:v>
                </c:pt>
                <c:pt idx="596">
                  <c:v>505547.344659426</c:v>
                </c:pt>
                <c:pt idx="597">
                  <c:v>505429.803093947</c:v>
                </c:pt>
                <c:pt idx="598">
                  <c:v>505543.907404882</c:v>
                </c:pt>
                <c:pt idx="599">
                  <c:v>505576.114695628</c:v>
                </c:pt>
                <c:pt idx="600">
                  <c:v>505585.540913408</c:v>
                </c:pt>
                <c:pt idx="601">
                  <c:v>505377.450806404</c:v>
                </c:pt>
                <c:pt idx="602">
                  <c:v>505600.158979714</c:v>
                </c:pt>
                <c:pt idx="603">
                  <c:v>505666.805784488</c:v>
                </c:pt>
                <c:pt idx="604">
                  <c:v>505506.688414679</c:v>
                </c:pt>
                <c:pt idx="605">
                  <c:v>505509.810015388</c:v>
                </c:pt>
                <c:pt idx="606">
                  <c:v>505568.524730908</c:v>
                </c:pt>
                <c:pt idx="607">
                  <c:v>505537.152766567</c:v>
                </c:pt>
                <c:pt idx="608">
                  <c:v>505520.382512117</c:v>
                </c:pt>
                <c:pt idx="609">
                  <c:v>505508.492339781</c:v>
                </c:pt>
                <c:pt idx="610">
                  <c:v>505548.590007894</c:v>
                </c:pt>
                <c:pt idx="611">
                  <c:v>505523.861561992</c:v>
                </c:pt>
                <c:pt idx="612">
                  <c:v>505556.231623472</c:v>
                </c:pt>
                <c:pt idx="613">
                  <c:v>505502.439498732</c:v>
                </c:pt>
                <c:pt idx="614">
                  <c:v>505600.803622568</c:v>
                </c:pt>
                <c:pt idx="615">
                  <c:v>505487.051729068</c:v>
                </c:pt>
                <c:pt idx="616">
                  <c:v>505482.902846762</c:v>
                </c:pt>
                <c:pt idx="617">
                  <c:v>505526.5155757</c:v>
                </c:pt>
                <c:pt idx="618">
                  <c:v>505528.108839939</c:v>
                </c:pt>
                <c:pt idx="619">
                  <c:v>505525.508157352</c:v>
                </c:pt>
                <c:pt idx="620">
                  <c:v>505583.012495548</c:v>
                </c:pt>
                <c:pt idx="621">
                  <c:v>505573.446901848</c:v>
                </c:pt>
                <c:pt idx="622">
                  <c:v>505578.987722867</c:v>
                </c:pt>
                <c:pt idx="623">
                  <c:v>505593.567170064</c:v>
                </c:pt>
                <c:pt idx="624">
                  <c:v>505505.302388838</c:v>
                </c:pt>
                <c:pt idx="625">
                  <c:v>505524.386227058</c:v>
                </c:pt>
                <c:pt idx="626">
                  <c:v>505575.893334821</c:v>
                </c:pt>
                <c:pt idx="627">
                  <c:v>505566.757348859</c:v>
                </c:pt>
                <c:pt idx="628">
                  <c:v>505571.839719682</c:v>
                </c:pt>
                <c:pt idx="629">
                  <c:v>505539.157710626</c:v>
                </c:pt>
                <c:pt idx="630">
                  <c:v>505532.076245229</c:v>
                </c:pt>
                <c:pt idx="631">
                  <c:v>505540.935083265</c:v>
                </c:pt>
                <c:pt idx="632">
                  <c:v>505483.782957139</c:v>
                </c:pt>
                <c:pt idx="633">
                  <c:v>505546.125085984</c:v>
                </c:pt>
                <c:pt idx="634">
                  <c:v>505614.079472004</c:v>
                </c:pt>
                <c:pt idx="635">
                  <c:v>505554.748153647</c:v>
                </c:pt>
                <c:pt idx="636">
                  <c:v>505554.968047211</c:v>
                </c:pt>
                <c:pt idx="637">
                  <c:v>505550.55820194</c:v>
                </c:pt>
                <c:pt idx="638">
                  <c:v>505598.548841848</c:v>
                </c:pt>
                <c:pt idx="639">
                  <c:v>505593.18417595</c:v>
                </c:pt>
                <c:pt idx="640">
                  <c:v>505579.056518362</c:v>
                </c:pt>
                <c:pt idx="641">
                  <c:v>505567.241677345</c:v>
                </c:pt>
                <c:pt idx="642">
                  <c:v>505562.3991899</c:v>
                </c:pt>
                <c:pt idx="643">
                  <c:v>505570.268854604</c:v>
                </c:pt>
                <c:pt idx="644">
                  <c:v>505508.6119359</c:v>
                </c:pt>
                <c:pt idx="645">
                  <c:v>505576.01587305</c:v>
                </c:pt>
                <c:pt idx="646">
                  <c:v>505593.917762505</c:v>
                </c:pt>
                <c:pt idx="647">
                  <c:v>505552.69264584</c:v>
                </c:pt>
                <c:pt idx="648">
                  <c:v>505598.263499756</c:v>
                </c:pt>
                <c:pt idx="649">
                  <c:v>505542.090892374</c:v>
                </c:pt>
                <c:pt idx="650">
                  <c:v>505640.884631603</c:v>
                </c:pt>
                <c:pt idx="651">
                  <c:v>505549.784234502</c:v>
                </c:pt>
                <c:pt idx="652">
                  <c:v>505596.362588144</c:v>
                </c:pt>
                <c:pt idx="653">
                  <c:v>505540.648921066</c:v>
                </c:pt>
                <c:pt idx="654">
                  <c:v>505596.913714914</c:v>
                </c:pt>
                <c:pt idx="655">
                  <c:v>505571.292884134</c:v>
                </c:pt>
                <c:pt idx="656">
                  <c:v>505671.78009409</c:v>
                </c:pt>
                <c:pt idx="657">
                  <c:v>505594.726653308</c:v>
                </c:pt>
                <c:pt idx="658">
                  <c:v>505582.496040521</c:v>
                </c:pt>
                <c:pt idx="659">
                  <c:v>505560.128052212</c:v>
                </c:pt>
                <c:pt idx="660">
                  <c:v>505582.953737863</c:v>
                </c:pt>
                <c:pt idx="661">
                  <c:v>505560.750259497</c:v>
                </c:pt>
                <c:pt idx="662">
                  <c:v>505574.847474663</c:v>
                </c:pt>
                <c:pt idx="663">
                  <c:v>505563.039988321</c:v>
                </c:pt>
                <c:pt idx="664">
                  <c:v>505566.190594658</c:v>
                </c:pt>
                <c:pt idx="665">
                  <c:v>505597.244057063</c:v>
                </c:pt>
                <c:pt idx="666">
                  <c:v>505585.058160607</c:v>
                </c:pt>
                <c:pt idx="667">
                  <c:v>505627.079154958</c:v>
                </c:pt>
                <c:pt idx="668">
                  <c:v>505591.881031804</c:v>
                </c:pt>
                <c:pt idx="669">
                  <c:v>505561.087864482</c:v>
                </c:pt>
                <c:pt idx="670">
                  <c:v>505597.798084495</c:v>
                </c:pt>
                <c:pt idx="671">
                  <c:v>505620.290025772</c:v>
                </c:pt>
                <c:pt idx="672">
                  <c:v>505587.957918799</c:v>
                </c:pt>
                <c:pt idx="673">
                  <c:v>505599.956084666</c:v>
                </c:pt>
                <c:pt idx="674">
                  <c:v>505596.588104909</c:v>
                </c:pt>
                <c:pt idx="675">
                  <c:v>505592.868315447</c:v>
                </c:pt>
                <c:pt idx="676">
                  <c:v>505596.951066697</c:v>
                </c:pt>
                <c:pt idx="677">
                  <c:v>505626.208603109</c:v>
                </c:pt>
                <c:pt idx="678">
                  <c:v>505638.930373671</c:v>
                </c:pt>
                <c:pt idx="679">
                  <c:v>505610.865028121</c:v>
                </c:pt>
                <c:pt idx="680">
                  <c:v>505632.872950278</c:v>
                </c:pt>
                <c:pt idx="681">
                  <c:v>505604.255284696</c:v>
                </c:pt>
                <c:pt idx="682">
                  <c:v>505624.395371223</c:v>
                </c:pt>
                <c:pt idx="683">
                  <c:v>505616.642638944</c:v>
                </c:pt>
                <c:pt idx="684">
                  <c:v>505611.329220928</c:v>
                </c:pt>
                <c:pt idx="685">
                  <c:v>505595.380080987</c:v>
                </c:pt>
                <c:pt idx="686">
                  <c:v>505636.17891825</c:v>
                </c:pt>
                <c:pt idx="687">
                  <c:v>505639.902458002</c:v>
                </c:pt>
                <c:pt idx="688">
                  <c:v>505608.70905722</c:v>
                </c:pt>
                <c:pt idx="689">
                  <c:v>505628.366772866</c:v>
                </c:pt>
                <c:pt idx="690">
                  <c:v>505625.383143356</c:v>
                </c:pt>
                <c:pt idx="691">
                  <c:v>505601.007533661</c:v>
                </c:pt>
                <c:pt idx="692">
                  <c:v>505616.32517042</c:v>
                </c:pt>
                <c:pt idx="693">
                  <c:v>505614.942665342</c:v>
                </c:pt>
                <c:pt idx="694">
                  <c:v>505606.588696287</c:v>
                </c:pt>
                <c:pt idx="695">
                  <c:v>505565.268650814</c:v>
                </c:pt>
                <c:pt idx="696">
                  <c:v>505546.245983789</c:v>
                </c:pt>
                <c:pt idx="697">
                  <c:v>505590.708407374</c:v>
                </c:pt>
                <c:pt idx="698">
                  <c:v>505547.885697921</c:v>
                </c:pt>
                <c:pt idx="699">
                  <c:v>505588.728014539</c:v>
                </c:pt>
                <c:pt idx="700">
                  <c:v>505565.17019711</c:v>
                </c:pt>
                <c:pt idx="701">
                  <c:v>505576.024484204</c:v>
                </c:pt>
                <c:pt idx="702">
                  <c:v>505550.888181201</c:v>
                </c:pt>
                <c:pt idx="703">
                  <c:v>505583.795894695</c:v>
                </c:pt>
                <c:pt idx="704">
                  <c:v>505555.556935514</c:v>
                </c:pt>
                <c:pt idx="705">
                  <c:v>505536.341181327</c:v>
                </c:pt>
                <c:pt idx="706">
                  <c:v>505550.828423513</c:v>
                </c:pt>
                <c:pt idx="707">
                  <c:v>505519.528971505</c:v>
                </c:pt>
                <c:pt idx="708">
                  <c:v>505544.912851823</c:v>
                </c:pt>
                <c:pt idx="709">
                  <c:v>505552.946280007</c:v>
                </c:pt>
                <c:pt idx="710">
                  <c:v>505550.102159231</c:v>
                </c:pt>
                <c:pt idx="711">
                  <c:v>505557.051248797</c:v>
                </c:pt>
                <c:pt idx="712">
                  <c:v>505533.013847674</c:v>
                </c:pt>
                <c:pt idx="713">
                  <c:v>505525.690942823</c:v>
                </c:pt>
                <c:pt idx="714">
                  <c:v>505537.39833943</c:v>
                </c:pt>
                <c:pt idx="715">
                  <c:v>505538.374703873</c:v>
                </c:pt>
                <c:pt idx="716">
                  <c:v>505542.392019175</c:v>
                </c:pt>
                <c:pt idx="717">
                  <c:v>505537.801917669</c:v>
                </c:pt>
                <c:pt idx="718">
                  <c:v>505546.528891776</c:v>
                </c:pt>
                <c:pt idx="719">
                  <c:v>505548.734642208</c:v>
                </c:pt>
                <c:pt idx="720">
                  <c:v>505570.850806268</c:v>
                </c:pt>
                <c:pt idx="721">
                  <c:v>505554.948338544</c:v>
                </c:pt>
                <c:pt idx="722">
                  <c:v>505568.670498388</c:v>
                </c:pt>
                <c:pt idx="723">
                  <c:v>505554.698596901</c:v>
                </c:pt>
                <c:pt idx="724">
                  <c:v>505557.23161563</c:v>
                </c:pt>
                <c:pt idx="725">
                  <c:v>505568.848479429</c:v>
                </c:pt>
                <c:pt idx="726">
                  <c:v>505579.430726078</c:v>
                </c:pt>
                <c:pt idx="727">
                  <c:v>505576.763789795</c:v>
                </c:pt>
                <c:pt idx="728">
                  <c:v>505562.68043473</c:v>
                </c:pt>
                <c:pt idx="729">
                  <c:v>505583.469619853</c:v>
                </c:pt>
                <c:pt idx="730">
                  <c:v>505598.431063872</c:v>
                </c:pt>
                <c:pt idx="731">
                  <c:v>505582.867883174</c:v>
                </c:pt>
                <c:pt idx="732">
                  <c:v>505574.729750953</c:v>
                </c:pt>
                <c:pt idx="733">
                  <c:v>505576.886836013</c:v>
                </c:pt>
                <c:pt idx="734">
                  <c:v>505580.383819366</c:v>
                </c:pt>
                <c:pt idx="735">
                  <c:v>505581.193028943</c:v>
                </c:pt>
                <c:pt idx="736">
                  <c:v>505588.228325666</c:v>
                </c:pt>
                <c:pt idx="737">
                  <c:v>505580.296268718</c:v>
                </c:pt>
                <c:pt idx="738">
                  <c:v>505579.487635115</c:v>
                </c:pt>
                <c:pt idx="739">
                  <c:v>505572.582281306</c:v>
                </c:pt>
                <c:pt idx="740">
                  <c:v>505582.066463352</c:v>
                </c:pt>
                <c:pt idx="741">
                  <c:v>505589.310349437</c:v>
                </c:pt>
                <c:pt idx="742">
                  <c:v>505570.132207922</c:v>
                </c:pt>
                <c:pt idx="743">
                  <c:v>505577.115491838</c:v>
                </c:pt>
                <c:pt idx="744">
                  <c:v>505580.663038629</c:v>
                </c:pt>
                <c:pt idx="745">
                  <c:v>505580.521193853</c:v>
                </c:pt>
                <c:pt idx="746">
                  <c:v>505568.041657029</c:v>
                </c:pt>
                <c:pt idx="747">
                  <c:v>505578.807317612</c:v>
                </c:pt>
                <c:pt idx="748">
                  <c:v>505594.004801377</c:v>
                </c:pt>
                <c:pt idx="749">
                  <c:v>505589.569097099</c:v>
                </c:pt>
                <c:pt idx="750">
                  <c:v>505579.307815017</c:v>
                </c:pt>
                <c:pt idx="751">
                  <c:v>505583.967811742</c:v>
                </c:pt>
                <c:pt idx="752">
                  <c:v>505575.058065531</c:v>
                </c:pt>
                <c:pt idx="753">
                  <c:v>505580.567910929</c:v>
                </c:pt>
                <c:pt idx="754">
                  <c:v>505577.441254705</c:v>
                </c:pt>
                <c:pt idx="755">
                  <c:v>505569.864340186</c:v>
                </c:pt>
                <c:pt idx="756">
                  <c:v>505581.806393803</c:v>
                </c:pt>
                <c:pt idx="757">
                  <c:v>505566.607189477</c:v>
                </c:pt>
                <c:pt idx="758">
                  <c:v>505580.349011737</c:v>
                </c:pt>
                <c:pt idx="759">
                  <c:v>505580.422106159</c:v>
                </c:pt>
                <c:pt idx="760">
                  <c:v>505581.765531069</c:v>
                </c:pt>
                <c:pt idx="761">
                  <c:v>505582.027782903</c:v>
                </c:pt>
                <c:pt idx="762">
                  <c:v>505581.7909368</c:v>
                </c:pt>
                <c:pt idx="763">
                  <c:v>505570.53648587</c:v>
                </c:pt>
                <c:pt idx="764">
                  <c:v>505580.924562412</c:v>
                </c:pt>
                <c:pt idx="765">
                  <c:v>505576.17141849</c:v>
                </c:pt>
                <c:pt idx="766">
                  <c:v>505579.575073612</c:v>
                </c:pt>
                <c:pt idx="767">
                  <c:v>505575.760144102</c:v>
                </c:pt>
                <c:pt idx="768">
                  <c:v>505581.119533772</c:v>
                </c:pt>
                <c:pt idx="769">
                  <c:v>505581.558017672</c:v>
                </c:pt>
                <c:pt idx="770">
                  <c:v>505585.843964665</c:v>
                </c:pt>
                <c:pt idx="771">
                  <c:v>505583.020435268</c:v>
                </c:pt>
                <c:pt idx="772">
                  <c:v>505586.561619501</c:v>
                </c:pt>
                <c:pt idx="773">
                  <c:v>505580.694591633</c:v>
                </c:pt>
                <c:pt idx="774">
                  <c:v>505576.058729591</c:v>
                </c:pt>
                <c:pt idx="775">
                  <c:v>505584.140486806</c:v>
                </c:pt>
                <c:pt idx="776">
                  <c:v>505579.008348586</c:v>
                </c:pt>
                <c:pt idx="777">
                  <c:v>505586.880187268</c:v>
                </c:pt>
                <c:pt idx="778">
                  <c:v>505582.650783183</c:v>
                </c:pt>
                <c:pt idx="779">
                  <c:v>505592.360754519</c:v>
                </c:pt>
                <c:pt idx="780">
                  <c:v>505591.91135319</c:v>
                </c:pt>
                <c:pt idx="781">
                  <c:v>505580.225632476</c:v>
                </c:pt>
                <c:pt idx="782">
                  <c:v>505578.959251483</c:v>
                </c:pt>
                <c:pt idx="783">
                  <c:v>505585.278597436</c:v>
                </c:pt>
                <c:pt idx="784">
                  <c:v>505575.126622885</c:v>
                </c:pt>
                <c:pt idx="785">
                  <c:v>505581.923689102</c:v>
                </c:pt>
                <c:pt idx="786">
                  <c:v>505582.257741046</c:v>
                </c:pt>
                <c:pt idx="787">
                  <c:v>505585.846239286</c:v>
                </c:pt>
                <c:pt idx="788">
                  <c:v>505579.469984975</c:v>
                </c:pt>
                <c:pt idx="789">
                  <c:v>505575.451235279</c:v>
                </c:pt>
                <c:pt idx="790">
                  <c:v>505585.279663451</c:v>
                </c:pt>
                <c:pt idx="791">
                  <c:v>505575.224599419</c:v>
                </c:pt>
                <c:pt idx="792">
                  <c:v>505581.010361501</c:v>
                </c:pt>
                <c:pt idx="793">
                  <c:v>505579.993906831</c:v>
                </c:pt>
                <c:pt idx="794">
                  <c:v>505577.879604069</c:v>
                </c:pt>
                <c:pt idx="795">
                  <c:v>505575.011527312</c:v>
                </c:pt>
                <c:pt idx="796">
                  <c:v>505576.762605762</c:v>
                </c:pt>
                <c:pt idx="797">
                  <c:v>505578.388541464</c:v>
                </c:pt>
                <c:pt idx="798">
                  <c:v>505574.844924425</c:v>
                </c:pt>
                <c:pt idx="799">
                  <c:v>505585.352645618</c:v>
                </c:pt>
                <c:pt idx="800">
                  <c:v>505581.350562638</c:v>
                </c:pt>
                <c:pt idx="801">
                  <c:v>505585.733315832</c:v>
                </c:pt>
                <c:pt idx="802">
                  <c:v>505582.297064822</c:v>
                </c:pt>
                <c:pt idx="803">
                  <c:v>505584.447053234</c:v>
                </c:pt>
                <c:pt idx="804">
                  <c:v>505583.496684504</c:v>
                </c:pt>
                <c:pt idx="805">
                  <c:v>505590.212498958</c:v>
                </c:pt>
                <c:pt idx="806">
                  <c:v>505586.037585698</c:v>
                </c:pt>
                <c:pt idx="807">
                  <c:v>505587.74412032</c:v>
                </c:pt>
                <c:pt idx="808">
                  <c:v>505595.776639611</c:v>
                </c:pt>
                <c:pt idx="809">
                  <c:v>505585.284238964</c:v>
                </c:pt>
                <c:pt idx="810">
                  <c:v>505588.988718453</c:v>
                </c:pt>
                <c:pt idx="811">
                  <c:v>505593.206811306</c:v>
                </c:pt>
                <c:pt idx="812">
                  <c:v>505587.766482807</c:v>
                </c:pt>
                <c:pt idx="813">
                  <c:v>505585.996259037</c:v>
                </c:pt>
                <c:pt idx="814">
                  <c:v>505587.712824075</c:v>
                </c:pt>
                <c:pt idx="815">
                  <c:v>505588.296597116</c:v>
                </c:pt>
                <c:pt idx="816">
                  <c:v>505590.053693741</c:v>
                </c:pt>
                <c:pt idx="817">
                  <c:v>505587.034695076</c:v>
                </c:pt>
                <c:pt idx="818">
                  <c:v>505588.511440439</c:v>
                </c:pt>
                <c:pt idx="819">
                  <c:v>505588.332457411</c:v>
                </c:pt>
                <c:pt idx="820">
                  <c:v>505591.802650503</c:v>
                </c:pt>
                <c:pt idx="821">
                  <c:v>505591.914508983</c:v>
                </c:pt>
                <c:pt idx="822">
                  <c:v>505591.090885804</c:v>
                </c:pt>
                <c:pt idx="823">
                  <c:v>505591.285421693</c:v>
                </c:pt>
                <c:pt idx="824">
                  <c:v>505593.860356046</c:v>
                </c:pt>
                <c:pt idx="825">
                  <c:v>505594.743222771</c:v>
                </c:pt>
                <c:pt idx="826">
                  <c:v>505591.765918435</c:v>
                </c:pt>
                <c:pt idx="827">
                  <c:v>505589.123218254</c:v>
                </c:pt>
                <c:pt idx="828">
                  <c:v>505590.703932707</c:v>
                </c:pt>
                <c:pt idx="829">
                  <c:v>505591.433207269</c:v>
                </c:pt>
                <c:pt idx="830">
                  <c:v>505593.302721819</c:v>
                </c:pt>
                <c:pt idx="831">
                  <c:v>505592.384826997</c:v>
                </c:pt>
                <c:pt idx="832">
                  <c:v>505589.040920196</c:v>
                </c:pt>
                <c:pt idx="833">
                  <c:v>505589.047071234</c:v>
                </c:pt>
                <c:pt idx="834">
                  <c:v>505587.04783524</c:v>
                </c:pt>
                <c:pt idx="835">
                  <c:v>505585.543177879</c:v>
                </c:pt>
                <c:pt idx="836">
                  <c:v>505587.139730511</c:v>
                </c:pt>
                <c:pt idx="837">
                  <c:v>505588.804935401</c:v>
                </c:pt>
                <c:pt idx="838">
                  <c:v>505591.989970894</c:v>
                </c:pt>
                <c:pt idx="839">
                  <c:v>505588.509633597</c:v>
                </c:pt>
                <c:pt idx="840">
                  <c:v>505583.378635784</c:v>
                </c:pt>
                <c:pt idx="841">
                  <c:v>505587.742782749</c:v>
                </c:pt>
                <c:pt idx="842">
                  <c:v>505589.142681218</c:v>
                </c:pt>
                <c:pt idx="843">
                  <c:v>505588.983430043</c:v>
                </c:pt>
                <c:pt idx="844">
                  <c:v>505586.192932267</c:v>
                </c:pt>
                <c:pt idx="845">
                  <c:v>505587.998642311</c:v>
                </c:pt>
                <c:pt idx="846">
                  <c:v>505580.576511155</c:v>
                </c:pt>
                <c:pt idx="847">
                  <c:v>505581.366148638</c:v>
                </c:pt>
                <c:pt idx="848">
                  <c:v>505580.672764212</c:v>
                </c:pt>
                <c:pt idx="849">
                  <c:v>505582.20102614</c:v>
                </c:pt>
                <c:pt idx="850">
                  <c:v>505581.10800024</c:v>
                </c:pt>
                <c:pt idx="851">
                  <c:v>505582.670990774</c:v>
                </c:pt>
                <c:pt idx="852">
                  <c:v>505577.598365885</c:v>
                </c:pt>
                <c:pt idx="853">
                  <c:v>505578.255507415</c:v>
                </c:pt>
                <c:pt idx="854">
                  <c:v>505579.029665197</c:v>
                </c:pt>
                <c:pt idx="855">
                  <c:v>505581.184729818</c:v>
                </c:pt>
                <c:pt idx="856">
                  <c:v>505580.003599722</c:v>
                </c:pt>
                <c:pt idx="857">
                  <c:v>505581.588014825</c:v>
                </c:pt>
                <c:pt idx="858">
                  <c:v>505584.833610408</c:v>
                </c:pt>
                <c:pt idx="859">
                  <c:v>505580.615719122</c:v>
                </c:pt>
                <c:pt idx="860">
                  <c:v>505576.17543369</c:v>
                </c:pt>
                <c:pt idx="861">
                  <c:v>505581.968248076</c:v>
                </c:pt>
                <c:pt idx="862">
                  <c:v>505584.160928644</c:v>
                </c:pt>
                <c:pt idx="863">
                  <c:v>505581.385397181</c:v>
                </c:pt>
                <c:pt idx="864">
                  <c:v>505584.891966123</c:v>
                </c:pt>
                <c:pt idx="865">
                  <c:v>505580.350125026</c:v>
                </c:pt>
                <c:pt idx="866">
                  <c:v>505579.849731053</c:v>
                </c:pt>
                <c:pt idx="867">
                  <c:v>505580.709804583</c:v>
                </c:pt>
                <c:pt idx="868">
                  <c:v>505579.697304978</c:v>
                </c:pt>
                <c:pt idx="869">
                  <c:v>505580.610214729</c:v>
                </c:pt>
                <c:pt idx="870">
                  <c:v>505579.534263805</c:v>
                </c:pt>
                <c:pt idx="871">
                  <c:v>505579.046456032</c:v>
                </c:pt>
                <c:pt idx="872">
                  <c:v>505579.731025323</c:v>
                </c:pt>
                <c:pt idx="873">
                  <c:v>505580.767761516</c:v>
                </c:pt>
                <c:pt idx="874">
                  <c:v>505578.248906547</c:v>
                </c:pt>
                <c:pt idx="875">
                  <c:v>505582.356098812</c:v>
                </c:pt>
                <c:pt idx="876">
                  <c:v>505581.898482096</c:v>
                </c:pt>
                <c:pt idx="877">
                  <c:v>505583.04660279</c:v>
                </c:pt>
                <c:pt idx="878">
                  <c:v>505583.085259758</c:v>
                </c:pt>
                <c:pt idx="879">
                  <c:v>505581.879975459</c:v>
                </c:pt>
                <c:pt idx="880">
                  <c:v>505582.236660168</c:v>
                </c:pt>
                <c:pt idx="881">
                  <c:v>505579.859356127</c:v>
                </c:pt>
                <c:pt idx="882">
                  <c:v>505580.105698991</c:v>
                </c:pt>
                <c:pt idx="883">
                  <c:v>505581.920223409</c:v>
                </c:pt>
                <c:pt idx="884">
                  <c:v>505581.360584858</c:v>
                </c:pt>
                <c:pt idx="885">
                  <c:v>505583.249771815</c:v>
                </c:pt>
                <c:pt idx="886">
                  <c:v>505583.763082505</c:v>
                </c:pt>
                <c:pt idx="887">
                  <c:v>505585.925766694</c:v>
                </c:pt>
                <c:pt idx="888">
                  <c:v>505587.134284962</c:v>
                </c:pt>
                <c:pt idx="889">
                  <c:v>505584.83021239</c:v>
                </c:pt>
                <c:pt idx="890">
                  <c:v>505585.065313589</c:v>
                </c:pt>
                <c:pt idx="891">
                  <c:v>505584.245889568</c:v>
                </c:pt>
                <c:pt idx="892">
                  <c:v>505584.42075107</c:v>
                </c:pt>
                <c:pt idx="893">
                  <c:v>505585.139711189</c:v>
                </c:pt>
                <c:pt idx="894">
                  <c:v>505584.779212882</c:v>
                </c:pt>
                <c:pt idx="895">
                  <c:v>505584.709493529</c:v>
                </c:pt>
                <c:pt idx="896">
                  <c:v>505583.343743835</c:v>
                </c:pt>
                <c:pt idx="897">
                  <c:v>505582.093707343</c:v>
                </c:pt>
                <c:pt idx="898">
                  <c:v>505584.22470989</c:v>
                </c:pt>
                <c:pt idx="899">
                  <c:v>505585.70502087</c:v>
                </c:pt>
                <c:pt idx="900">
                  <c:v>505584.836408454</c:v>
                </c:pt>
                <c:pt idx="901">
                  <c:v>505582.74990955</c:v>
                </c:pt>
                <c:pt idx="902">
                  <c:v>505585.224987215</c:v>
                </c:pt>
                <c:pt idx="903">
                  <c:v>505587.315604845</c:v>
                </c:pt>
                <c:pt idx="904">
                  <c:v>505586.410831794</c:v>
                </c:pt>
                <c:pt idx="905">
                  <c:v>505583.670061186</c:v>
                </c:pt>
                <c:pt idx="906">
                  <c:v>505584.88551662</c:v>
                </c:pt>
                <c:pt idx="907">
                  <c:v>505584.690715857</c:v>
                </c:pt>
                <c:pt idx="908">
                  <c:v>505585.2404956</c:v>
                </c:pt>
                <c:pt idx="909">
                  <c:v>505586.081211952</c:v>
                </c:pt>
                <c:pt idx="910">
                  <c:v>505585.458162651</c:v>
                </c:pt>
                <c:pt idx="911">
                  <c:v>505586.856081892</c:v>
                </c:pt>
                <c:pt idx="912">
                  <c:v>505587.193839098</c:v>
                </c:pt>
                <c:pt idx="913">
                  <c:v>505584.769558752</c:v>
                </c:pt>
                <c:pt idx="914">
                  <c:v>505586.793976591</c:v>
                </c:pt>
                <c:pt idx="915">
                  <c:v>505585.308624292</c:v>
                </c:pt>
                <c:pt idx="916">
                  <c:v>505585.509287584</c:v>
                </c:pt>
                <c:pt idx="917">
                  <c:v>505588.702632211</c:v>
                </c:pt>
                <c:pt idx="918">
                  <c:v>505586.310133815</c:v>
                </c:pt>
                <c:pt idx="919">
                  <c:v>505587.697762906</c:v>
                </c:pt>
                <c:pt idx="920">
                  <c:v>505585.722551981</c:v>
                </c:pt>
                <c:pt idx="921">
                  <c:v>505586.083245168</c:v>
                </c:pt>
                <c:pt idx="922">
                  <c:v>505585.13552042</c:v>
                </c:pt>
                <c:pt idx="923">
                  <c:v>505582.287134697</c:v>
                </c:pt>
                <c:pt idx="924">
                  <c:v>505585.315189098</c:v>
                </c:pt>
                <c:pt idx="925">
                  <c:v>505587.373693753</c:v>
                </c:pt>
                <c:pt idx="926">
                  <c:v>505585.03397023</c:v>
                </c:pt>
                <c:pt idx="927">
                  <c:v>505585.225082109</c:v>
                </c:pt>
                <c:pt idx="928">
                  <c:v>505585.769452665</c:v>
                </c:pt>
                <c:pt idx="929">
                  <c:v>505584.42115737</c:v>
                </c:pt>
                <c:pt idx="930">
                  <c:v>505584.934737192</c:v>
                </c:pt>
                <c:pt idx="931">
                  <c:v>505586.61055966</c:v>
                </c:pt>
                <c:pt idx="932">
                  <c:v>505584.681381946</c:v>
                </c:pt>
                <c:pt idx="933">
                  <c:v>505584.734836734</c:v>
                </c:pt>
                <c:pt idx="934">
                  <c:v>505583.376090872</c:v>
                </c:pt>
                <c:pt idx="935">
                  <c:v>505583.544137689</c:v>
                </c:pt>
                <c:pt idx="936">
                  <c:v>505584.382109986</c:v>
                </c:pt>
                <c:pt idx="937">
                  <c:v>505583.414056383</c:v>
                </c:pt>
                <c:pt idx="938">
                  <c:v>505584.324472793</c:v>
                </c:pt>
                <c:pt idx="939">
                  <c:v>505583.704168786</c:v>
                </c:pt>
                <c:pt idx="940">
                  <c:v>505584.354638168</c:v>
                </c:pt>
                <c:pt idx="941">
                  <c:v>505583.356249765</c:v>
                </c:pt>
                <c:pt idx="942">
                  <c:v>505582.938747441</c:v>
                </c:pt>
                <c:pt idx="943">
                  <c:v>505583.755517104</c:v>
                </c:pt>
                <c:pt idx="944">
                  <c:v>505583.599600077</c:v>
                </c:pt>
                <c:pt idx="945">
                  <c:v>505582.702057463</c:v>
                </c:pt>
                <c:pt idx="946">
                  <c:v>505583.323745638</c:v>
                </c:pt>
                <c:pt idx="947">
                  <c:v>505582.862427445</c:v>
                </c:pt>
                <c:pt idx="948">
                  <c:v>505582.03834042</c:v>
                </c:pt>
                <c:pt idx="949">
                  <c:v>505583.400051576</c:v>
                </c:pt>
                <c:pt idx="950">
                  <c:v>505582.681239224</c:v>
                </c:pt>
                <c:pt idx="951">
                  <c:v>505583.530652121</c:v>
                </c:pt>
                <c:pt idx="952">
                  <c:v>505584.292069697</c:v>
                </c:pt>
                <c:pt idx="953">
                  <c:v>505584.327404034</c:v>
                </c:pt>
                <c:pt idx="954">
                  <c:v>505584.911756264</c:v>
                </c:pt>
                <c:pt idx="955">
                  <c:v>505585.86958444</c:v>
                </c:pt>
                <c:pt idx="956">
                  <c:v>505584.836586467</c:v>
                </c:pt>
                <c:pt idx="957">
                  <c:v>505584.826370753</c:v>
                </c:pt>
                <c:pt idx="958">
                  <c:v>505585.048335808</c:v>
                </c:pt>
                <c:pt idx="959">
                  <c:v>505584.537115911</c:v>
                </c:pt>
                <c:pt idx="960">
                  <c:v>505584.807801045</c:v>
                </c:pt>
                <c:pt idx="961">
                  <c:v>505586.024877492</c:v>
                </c:pt>
                <c:pt idx="962">
                  <c:v>505585.143803059</c:v>
                </c:pt>
                <c:pt idx="963">
                  <c:v>505585.769390218</c:v>
                </c:pt>
                <c:pt idx="964">
                  <c:v>505585.048274051</c:v>
                </c:pt>
                <c:pt idx="965">
                  <c:v>505584.648686327</c:v>
                </c:pt>
                <c:pt idx="966">
                  <c:v>505585.628892628</c:v>
                </c:pt>
                <c:pt idx="967">
                  <c:v>505585.597336939</c:v>
                </c:pt>
                <c:pt idx="968">
                  <c:v>505584.459748266</c:v>
                </c:pt>
                <c:pt idx="969">
                  <c:v>505585.29835721</c:v>
                </c:pt>
                <c:pt idx="970">
                  <c:v>505584.90404538</c:v>
                </c:pt>
                <c:pt idx="971">
                  <c:v>505585.775513292</c:v>
                </c:pt>
                <c:pt idx="972">
                  <c:v>505585.740255415</c:v>
                </c:pt>
                <c:pt idx="973">
                  <c:v>505586.035126455</c:v>
                </c:pt>
                <c:pt idx="974">
                  <c:v>505585.627292043</c:v>
                </c:pt>
                <c:pt idx="975">
                  <c:v>505585.693417616</c:v>
                </c:pt>
                <c:pt idx="976">
                  <c:v>505585.473059565</c:v>
                </c:pt>
                <c:pt idx="977">
                  <c:v>505586.006178341</c:v>
                </c:pt>
                <c:pt idx="978">
                  <c:v>505585.27559799</c:v>
                </c:pt>
                <c:pt idx="979">
                  <c:v>505585.621316431</c:v>
                </c:pt>
                <c:pt idx="980">
                  <c:v>505585.318328683</c:v>
                </c:pt>
                <c:pt idx="981">
                  <c:v>505585.100197763</c:v>
                </c:pt>
                <c:pt idx="982">
                  <c:v>505584.935780448</c:v>
                </c:pt>
                <c:pt idx="983">
                  <c:v>505584.935018864</c:v>
                </c:pt>
                <c:pt idx="984">
                  <c:v>505584.877214495</c:v>
                </c:pt>
                <c:pt idx="985">
                  <c:v>505585.505430421</c:v>
                </c:pt>
                <c:pt idx="986">
                  <c:v>505585.743817153</c:v>
                </c:pt>
                <c:pt idx="987">
                  <c:v>505585.558257613</c:v>
                </c:pt>
                <c:pt idx="988">
                  <c:v>505585.369139499</c:v>
                </c:pt>
                <c:pt idx="989">
                  <c:v>505585.676081438</c:v>
                </c:pt>
                <c:pt idx="990">
                  <c:v>505585.35229692</c:v>
                </c:pt>
                <c:pt idx="991">
                  <c:v>505585.694946518</c:v>
                </c:pt>
                <c:pt idx="992">
                  <c:v>505585.76909783</c:v>
                </c:pt>
                <c:pt idx="993">
                  <c:v>505586.272322444</c:v>
                </c:pt>
                <c:pt idx="994">
                  <c:v>505585.919123889</c:v>
                </c:pt>
                <c:pt idx="995">
                  <c:v>505585.384880358</c:v>
                </c:pt>
                <c:pt idx="996">
                  <c:v>505585.296835124</c:v>
                </c:pt>
                <c:pt idx="997">
                  <c:v>505585.513869961</c:v>
                </c:pt>
                <c:pt idx="998">
                  <c:v>505585.092463128</c:v>
                </c:pt>
                <c:pt idx="999">
                  <c:v>505585.08016731</c:v>
                </c:pt>
                <c:pt idx="1000">
                  <c:v>505584.782983193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1079536.70791203</c:v>
                </c:pt>
                <c:pt idx="1">
                  <c:v>3764081.04643768</c:v>
                </c:pt>
                <c:pt idx="2">
                  <c:v>3596197.09254472</c:v>
                </c:pt>
                <c:pt idx="3">
                  <c:v>3473772.69149263</c:v>
                </c:pt>
                <c:pt idx="4">
                  <c:v>3439652.12807004</c:v>
                </c:pt>
                <c:pt idx="5">
                  <c:v>3381263.24666154</c:v>
                </c:pt>
                <c:pt idx="6">
                  <c:v>3350741.06028335</c:v>
                </c:pt>
                <c:pt idx="7">
                  <c:v>3294363.64582083</c:v>
                </c:pt>
                <c:pt idx="8">
                  <c:v>3264745.58449279</c:v>
                </c:pt>
                <c:pt idx="9">
                  <c:v>3208450.17649272</c:v>
                </c:pt>
                <c:pt idx="10">
                  <c:v>3178949.4223264</c:v>
                </c:pt>
                <c:pt idx="11">
                  <c:v>3122107.27011105</c:v>
                </c:pt>
                <c:pt idx="12">
                  <c:v>3092403.68538696</c:v>
                </c:pt>
                <c:pt idx="13">
                  <c:v>3034744.47435243</c:v>
                </c:pt>
                <c:pt idx="14">
                  <c:v>3004682.61100239</c:v>
                </c:pt>
                <c:pt idx="15">
                  <c:v>2946070.5598721</c:v>
                </c:pt>
                <c:pt idx="16">
                  <c:v>2915566.1043062</c:v>
                </c:pt>
                <c:pt idx="17">
                  <c:v>2855925.83204108</c:v>
                </c:pt>
                <c:pt idx="18">
                  <c:v>2824929.46329212</c:v>
                </c:pt>
                <c:pt idx="19">
                  <c:v>2764216.11071161</c:v>
                </c:pt>
                <c:pt idx="20">
                  <c:v>2732697.36415123</c:v>
                </c:pt>
                <c:pt idx="21">
                  <c:v>2670882.8509169</c:v>
                </c:pt>
                <c:pt idx="22">
                  <c:v>2638822.13220912</c:v>
                </c:pt>
                <c:pt idx="23">
                  <c:v>2575888.20207143</c:v>
                </c:pt>
                <c:pt idx="24">
                  <c:v>2543272.51706397</c:v>
                </c:pt>
                <c:pt idx="25">
                  <c:v>2479206.95390919</c:v>
                </c:pt>
                <c:pt idx="26">
                  <c:v>2445140.15327738</c:v>
                </c:pt>
                <c:pt idx="27">
                  <c:v>2378143.90466418</c:v>
                </c:pt>
                <c:pt idx="28">
                  <c:v>2342609.86207158</c:v>
                </c:pt>
                <c:pt idx="29">
                  <c:v>2272667.52503454</c:v>
                </c:pt>
                <c:pt idx="30">
                  <c:v>2136138.33299953</c:v>
                </c:pt>
                <c:pt idx="31">
                  <c:v>2063929.48172841</c:v>
                </c:pt>
                <c:pt idx="32">
                  <c:v>2004158.48734143</c:v>
                </c:pt>
                <c:pt idx="33">
                  <c:v>1990825.8990796</c:v>
                </c:pt>
                <c:pt idx="34">
                  <c:v>1990567.08927271</c:v>
                </c:pt>
                <c:pt idx="35">
                  <c:v>1959242.52547352</c:v>
                </c:pt>
                <c:pt idx="36">
                  <c:v>1958753.54684284</c:v>
                </c:pt>
                <c:pt idx="37">
                  <c:v>1932202.95976955</c:v>
                </c:pt>
                <c:pt idx="38">
                  <c:v>1931548.88739464</c:v>
                </c:pt>
                <c:pt idx="39">
                  <c:v>1906167.73542622</c:v>
                </c:pt>
                <c:pt idx="40">
                  <c:v>1905383.37948163</c:v>
                </c:pt>
                <c:pt idx="41">
                  <c:v>1880554.27928959</c:v>
                </c:pt>
                <c:pt idx="42">
                  <c:v>1879657.6971541</c:v>
                </c:pt>
                <c:pt idx="43">
                  <c:v>1855113.4035566</c:v>
                </c:pt>
                <c:pt idx="44">
                  <c:v>1854130.12817263</c:v>
                </c:pt>
                <c:pt idx="45">
                  <c:v>1829823.62481759</c:v>
                </c:pt>
                <c:pt idx="46">
                  <c:v>1828768.3937984</c:v>
                </c:pt>
                <c:pt idx="47">
                  <c:v>1804640.07409503</c:v>
                </c:pt>
                <c:pt idx="48">
                  <c:v>1803520.64858804</c:v>
                </c:pt>
                <c:pt idx="49">
                  <c:v>1779552.15525427</c:v>
                </c:pt>
                <c:pt idx="50">
                  <c:v>1778384.7528084</c:v>
                </c:pt>
                <c:pt idx="51">
                  <c:v>1754666.51662407</c:v>
                </c:pt>
                <c:pt idx="52">
                  <c:v>1753462.40754053</c:v>
                </c:pt>
                <c:pt idx="53">
                  <c:v>1730064.51518834</c:v>
                </c:pt>
                <c:pt idx="54">
                  <c:v>1728743.30273462</c:v>
                </c:pt>
                <c:pt idx="55">
                  <c:v>1705834.14654723</c:v>
                </c:pt>
                <c:pt idx="56">
                  <c:v>1704470.09097955</c:v>
                </c:pt>
                <c:pt idx="57">
                  <c:v>1682459.20177473</c:v>
                </c:pt>
                <c:pt idx="58">
                  <c:v>1677590.42227685</c:v>
                </c:pt>
                <c:pt idx="59">
                  <c:v>1627383.89937724</c:v>
                </c:pt>
                <c:pt idx="60">
                  <c:v>1596492.51518097</c:v>
                </c:pt>
                <c:pt idx="61">
                  <c:v>1572001.12399177</c:v>
                </c:pt>
                <c:pt idx="62">
                  <c:v>1548641.7535863</c:v>
                </c:pt>
                <c:pt idx="63">
                  <c:v>1542685.960224</c:v>
                </c:pt>
                <c:pt idx="64">
                  <c:v>1544747.69513375</c:v>
                </c:pt>
                <c:pt idx="65">
                  <c:v>1528629.20678805</c:v>
                </c:pt>
                <c:pt idx="66">
                  <c:v>1523324.86744153</c:v>
                </c:pt>
                <c:pt idx="67">
                  <c:v>1523564.38236665</c:v>
                </c:pt>
                <c:pt idx="68">
                  <c:v>1513498.70171238</c:v>
                </c:pt>
                <c:pt idx="69">
                  <c:v>1513776.98773893</c:v>
                </c:pt>
                <c:pt idx="70">
                  <c:v>1501349.58355228</c:v>
                </c:pt>
                <c:pt idx="71">
                  <c:v>1501637.97790801</c:v>
                </c:pt>
                <c:pt idx="72">
                  <c:v>1488490.47873154</c:v>
                </c:pt>
                <c:pt idx="73">
                  <c:v>1488771.09208732</c:v>
                </c:pt>
                <c:pt idx="74">
                  <c:v>1475075.02585459</c:v>
                </c:pt>
                <c:pt idx="75">
                  <c:v>1461306.12445373</c:v>
                </c:pt>
                <c:pt idx="76">
                  <c:v>1455561.57936034</c:v>
                </c:pt>
                <c:pt idx="77">
                  <c:v>1455795.46055287</c:v>
                </c:pt>
                <c:pt idx="78">
                  <c:v>1443108.11844376</c:v>
                </c:pt>
                <c:pt idx="79">
                  <c:v>1429349.19400987</c:v>
                </c:pt>
                <c:pt idx="80">
                  <c:v>1423818.82301963</c:v>
                </c:pt>
                <c:pt idx="81">
                  <c:v>1423969.01058864</c:v>
                </c:pt>
                <c:pt idx="82">
                  <c:v>1411735.73998254</c:v>
                </c:pt>
                <c:pt idx="83">
                  <c:v>1398906.73608336</c:v>
                </c:pt>
                <c:pt idx="84">
                  <c:v>1393839.43936149</c:v>
                </c:pt>
                <c:pt idx="85">
                  <c:v>1393853.12426846</c:v>
                </c:pt>
                <c:pt idx="86">
                  <c:v>1383000.31862873</c:v>
                </c:pt>
                <c:pt idx="87">
                  <c:v>1381199.96466582</c:v>
                </c:pt>
                <c:pt idx="88">
                  <c:v>1361091.68193412</c:v>
                </c:pt>
                <c:pt idx="89">
                  <c:v>1347006.68611126</c:v>
                </c:pt>
                <c:pt idx="90">
                  <c:v>1333797.12337691</c:v>
                </c:pt>
                <c:pt idx="91">
                  <c:v>1322811.20096487</c:v>
                </c:pt>
                <c:pt idx="92">
                  <c:v>1317854.12303564</c:v>
                </c:pt>
                <c:pt idx="93">
                  <c:v>1318258.31475232</c:v>
                </c:pt>
                <c:pt idx="94">
                  <c:v>1312758.20559242</c:v>
                </c:pt>
                <c:pt idx="95">
                  <c:v>1313734.95122011</c:v>
                </c:pt>
                <c:pt idx="96">
                  <c:v>1304267.79711456</c:v>
                </c:pt>
                <c:pt idx="97">
                  <c:v>1297399.10893142</c:v>
                </c:pt>
                <c:pt idx="98">
                  <c:v>1298367.55481933</c:v>
                </c:pt>
                <c:pt idx="99">
                  <c:v>1289284.62558915</c:v>
                </c:pt>
                <c:pt idx="100">
                  <c:v>1287592.57909798</c:v>
                </c:pt>
                <c:pt idx="101">
                  <c:v>1288494.52710528</c:v>
                </c:pt>
                <c:pt idx="102">
                  <c:v>1278945.81995945</c:v>
                </c:pt>
                <c:pt idx="103">
                  <c:v>1270357.11029031</c:v>
                </c:pt>
                <c:pt idx="104">
                  <c:v>1261690.57357408</c:v>
                </c:pt>
                <c:pt idx="105">
                  <c:v>1258979.50021383</c:v>
                </c:pt>
                <c:pt idx="106">
                  <c:v>1259782.48064792</c:v>
                </c:pt>
                <c:pt idx="107">
                  <c:v>1250889.90322912</c:v>
                </c:pt>
                <c:pt idx="108">
                  <c:v>1242811.10035082</c:v>
                </c:pt>
                <c:pt idx="109">
                  <c:v>1240414.58034315</c:v>
                </c:pt>
                <c:pt idx="110">
                  <c:v>1241090.7583311</c:v>
                </c:pt>
                <c:pt idx="111">
                  <c:v>1233313.28350426</c:v>
                </c:pt>
                <c:pt idx="112">
                  <c:v>1226636.40568371</c:v>
                </c:pt>
                <c:pt idx="113">
                  <c:v>1224899.22182183</c:v>
                </c:pt>
                <c:pt idx="114">
                  <c:v>1225510.2725006</c:v>
                </c:pt>
                <c:pt idx="115">
                  <c:v>1219424.61979546</c:v>
                </c:pt>
                <c:pt idx="116">
                  <c:v>1214217.09218617</c:v>
                </c:pt>
                <c:pt idx="117">
                  <c:v>1204934.07404816</c:v>
                </c:pt>
                <c:pt idx="118">
                  <c:v>1197722.8325525</c:v>
                </c:pt>
                <c:pt idx="119">
                  <c:v>1191025.01413493</c:v>
                </c:pt>
                <c:pt idx="120">
                  <c:v>1183618.9780144</c:v>
                </c:pt>
                <c:pt idx="121">
                  <c:v>1181082.65228027</c:v>
                </c:pt>
                <c:pt idx="122">
                  <c:v>1181334.0246551</c:v>
                </c:pt>
                <c:pt idx="123">
                  <c:v>1177704.25048391</c:v>
                </c:pt>
                <c:pt idx="124">
                  <c:v>1177643.43805764</c:v>
                </c:pt>
                <c:pt idx="125">
                  <c:v>1172535.45559239</c:v>
                </c:pt>
                <c:pt idx="126">
                  <c:v>1168630.64140293</c:v>
                </c:pt>
                <c:pt idx="127">
                  <c:v>1167565.476049</c:v>
                </c:pt>
                <c:pt idx="128">
                  <c:v>1167648.46040956</c:v>
                </c:pt>
                <c:pt idx="129">
                  <c:v>1162599.76249773</c:v>
                </c:pt>
                <c:pt idx="130">
                  <c:v>1161195.51764937</c:v>
                </c:pt>
                <c:pt idx="131">
                  <c:v>1161109.86142991</c:v>
                </c:pt>
                <c:pt idx="132">
                  <c:v>1154382.16794187</c:v>
                </c:pt>
                <c:pt idx="133">
                  <c:v>1148823.58898053</c:v>
                </c:pt>
                <c:pt idx="134">
                  <c:v>1146782.81091302</c:v>
                </c:pt>
                <c:pt idx="135">
                  <c:v>1146722.6094601</c:v>
                </c:pt>
                <c:pt idx="136">
                  <c:v>1141562.05718073</c:v>
                </c:pt>
                <c:pt idx="137">
                  <c:v>1136362.47940611</c:v>
                </c:pt>
                <c:pt idx="138">
                  <c:v>1134254.79559021</c:v>
                </c:pt>
                <c:pt idx="139">
                  <c:v>1134341.33573692</c:v>
                </c:pt>
                <c:pt idx="140">
                  <c:v>1132265.44547142</c:v>
                </c:pt>
                <c:pt idx="141">
                  <c:v>1132345.9647105</c:v>
                </c:pt>
                <c:pt idx="142">
                  <c:v>1126832.09083614</c:v>
                </c:pt>
                <c:pt idx="143">
                  <c:v>1124227.97365729</c:v>
                </c:pt>
                <c:pt idx="144">
                  <c:v>1124373.97825229</c:v>
                </c:pt>
                <c:pt idx="145">
                  <c:v>1120891.46254681</c:v>
                </c:pt>
                <c:pt idx="146">
                  <c:v>1115344.08438166</c:v>
                </c:pt>
                <c:pt idx="147">
                  <c:v>1110764.53690237</c:v>
                </c:pt>
                <c:pt idx="148">
                  <c:v>1106258.74332477</c:v>
                </c:pt>
                <c:pt idx="149">
                  <c:v>1101467.61390225</c:v>
                </c:pt>
                <c:pt idx="150">
                  <c:v>1099430.68075488</c:v>
                </c:pt>
                <c:pt idx="151">
                  <c:v>1099548.86507597</c:v>
                </c:pt>
                <c:pt idx="152">
                  <c:v>1097296.52827685</c:v>
                </c:pt>
                <c:pt idx="153">
                  <c:v>1097397.19356981</c:v>
                </c:pt>
                <c:pt idx="154">
                  <c:v>1094107.05463986</c:v>
                </c:pt>
                <c:pt idx="155">
                  <c:v>1091554.22690998</c:v>
                </c:pt>
                <c:pt idx="156">
                  <c:v>1090704.96970488</c:v>
                </c:pt>
                <c:pt idx="157">
                  <c:v>1090899.66185872</c:v>
                </c:pt>
                <c:pt idx="158">
                  <c:v>1087577.67741039</c:v>
                </c:pt>
                <c:pt idx="159">
                  <c:v>1085264.45180618</c:v>
                </c:pt>
                <c:pt idx="160">
                  <c:v>1084570.42158353</c:v>
                </c:pt>
                <c:pt idx="161">
                  <c:v>1084491.44746462</c:v>
                </c:pt>
                <c:pt idx="162">
                  <c:v>1079780.07723392</c:v>
                </c:pt>
                <c:pt idx="163">
                  <c:v>1077889.80848128</c:v>
                </c:pt>
                <c:pt idx="164">
                  <c:v>1077916.53061408</c:v>
                </c:pt>
                <c:pt idx="165">
                  <c:v>1076604.17865616</c:v>
                </c:pt>
                <c:pt idx="166">
                  <c:v>1076530.56053105</c:v>
                </c:pt>
                <c:pt idx="167">
                  <c:v>1072360.45021492</c:v>
                </c:pt>
                <c:pt idx="168">
                  <c:v>1070205.35863519</c:v>
                </c:pt>
                <c:pt idx="169">
                  <c:v>1070221.95411614</c:v>
                </c:pt>
                <c:pt idx="170">
                  <c:v>1070010.09433361</c:v>
                </c:pt>
                <c:pt idx="171">
                  <c:v>1070080.53577486</c:v>
                </c:pt>
                <c:pt idx="172">
                  <c:v>1066295.05301537</c:v>
                </c:pt>
                <c:pt idx="173">
                  <c:v>1064813.97188558</c:v>
                </c:pt>
                <c:pt idx="174">
                  <c:v>1064798.81492285</c:v>
                </c:pt>
                <c:pt idx="175">
                  <c:v>1060841.27116408</c:v>
                </c:pt>
                <c:pt idx="176">
                  <c:v>1057791.17479526</c:v>
                </c:pt>
                <c:pt idx="177">
                  <c:v>1054782.30591156</c:v>
                </c:pt>
                <c:pt idx="178">
                  <c:v>1051830.17269404</c:v>
                </c:pt>
                <c:pt idx="179">
                  <c:v>1050440.75052268</c:v>
                </c:pt>
                <c:pt idx="180">
                  <c:v>1050499.43717738</c:v>
                </c:pt>
                <c:pt idx="181">
                  <c:v>1048622.20612933</c:v>
                </c:pt>
                <c:pt idx="182">
                  <c:v>1048678.22108879</c:v>
                </c:pt>
                <c:pt idx="183">
                  <c:v>1046101.09000378</c:v>
                </c:pt>
                <c:pt idx="184">
                  <c:v>1044157.41577221</c:v>
                </c:pt>
                <c:pt idx="185">
                  <c:v>1043310.25719744</c:v>
                </c:pt>
                <c:pt idx="186">
                  <c:v>1043397.87385519</c:v>
                </c:pt>
                <c:pt idx="187">
                  <c:v>1040990.65757345</c:v>
                </c:pt>
                <c:pt idx="188">
                  <c:v>1039526.50292819</c:v>
                </c:pt>
                <c:pt idx="189">
                  <c:v>1039531.9652423</c:v>
                </c:pt>
                <c:pt idx="190">
                  <c:v>1038924.28534608</c:v>
                </c:pt>
                <c:pt idx="191">
                  <c:v>1038808.01428195</c:v>
                </c:pt>
                <c:pt idx="192">
                  <c:v>1035479.32418544</c:v>
                </c:pt>
                <c:pt idx="193">
                  <c:v>1033876.55131823</c:v>
                </c:pt>
                <c:pt idx="194">
                  <c:v>1034018.43624496</c:v>
                </c:pt>
                <c:pt idx="195">
                  <c:v>1032461.52751548</c:v>
                </c:pt>
                <c:pt idx="196">
                  <c:v>1032356.21094694</c:v>
                </c:pt>
                <c:pt idx="197">
                  <c:v>1029787.39684075</c:v>
                </c:pt>
                <c:pt idx="198">
                  <c:v>1029117.84434416</c:v>
                </c:pt>
                <c:pt idx="199">
                  <c:v>1029304.77142098</c:v>
                </c:pt>
                <c:pt idx="200">
                  <c:v>1028244.40371335</c:v>
                </c:pt>
                <c:pt idx="201">
                  <c:v>1028244.46159731</c:v>
                </c:pt>
                <c:pt idx="202">
                  <c:v>1026870.30703964</c:v>
                </c:pt>
                <c:pt idx="203">
                  <c:v>1026186.70556217</c:v>
                </c:pt>
                <c:pt idx="204">
                  <c:v>1026127.40141021</c:v>
                </c:pt>
                <c:pt idx="205">
                  <c:v>1023632.69082755</c:v>
                </c:pt>
                <c:pt idx="206">
                  <c:v>1021813.83154449</c:v>
                </c:pt>
                <c:pt idx="207">
                  <c:v>1018715.67777604</c:v>
                </c:pt>
                <c:pt idx="208">
                  <c:v>1017588.91796365</c:v>
                </c:pt>
                <c:pt idx="209">
                  <c:v>1017732.92884045</c:v>
                </c:pt>
                <c:pt idx="210">
                  <c:v>1016479.66186102</c:v>
                </c:pt>
                <c:pt idx="211">
                  <c:v>1016655.00185008</c:v>
                </c:pt>
                <c:pt idx="212">
                  <c:v>1014959.06738929</c:v>
                </c:pt>
                <c:pt idx="213">
                  <c:v>1013896.49649139</c:v>
                </c:pt>
                <c:pt idx="214">
                  <c:v>1013721.86046494</c:v>
                </c:pt>
                <c:pt idx="215">
                  <c:v>1013453.15728052</c:v>
                </c:pt>
                <c:pt idx="216">
                  <c:v>1013475.00615593</c:v>
                </c:pt>
                <c:pt idx="217">
                  <c:v>1012059.53248146</c:v>
                </c:pt>
                <c:pt idx="218">
                  <c:v>1011691.26767913</c:v>
                </c:pt>
                <c:pt idx="219">
                  <c:v>1011810.4421497</c:v>
                </c:pt>
                <c:pt idx="220">
                  <c:v>1010394.20597184</c:v>
                </c:pt>
                <c:pt idx="221">
                  <c:v>1010273.38644866</c:v>
                </c:pt>
                <c:pt idx="222">
                  <c:v>1008894.11012226</c:v>
                </c:pt>
                <c:pt idx="223">
                  <c:v>1008098.92667944</c:v>
                </c:pt>
                <c:pt idx="224">
                  <c:v>1008067.83237575</c:v>
                </c:pt>
                <c:pt idx="225">
                  <c:v>1007404.52396246</c:v>
                </c:pt>
                <c:pt idx="226">
                  <c:v>1007723.22673939</c:v>
                </c:pt>
                <c:pt idx="227">
                  <c:v>1006275.34615852</c:v>
                </c:pt>
                <c:pt idx="228">
                  <c:v>1005675.96753021</c:v>
                </c:pt>
                <c:pt idx="229">
                  <c:v>1005920.80169899</c:v>
                </c:pt>
                <c:pt idx="230">
                  <c:v>1004862.45881493</c:v>
                </c:pt>
                <c:pt idx="231">
                  <c:v>1004968.6053255</c:v>
                </c:pt>
                <c:pt idx="232">
                  <c:v>1003286.05519223</c:v>
                </c:pt>
                <c:pt idx="233">
                  <c:v>1003357.98475713</c:v>
                </c:pt>
                <c:pt idx="234">
                  <c:v>1001760.18339174</c:v>
                </c:pt>
                <c:pt idx="235">
                  <c:v>1000537.93060342</c:v>
                </c:pt>
                <c:pt idx="236">
                  <c:v>1000708.2386808</c:v>
                </c:pt>
                <c:pt idx="237">
                  <c:v>1000946.7874473</c:v>
                </c:pt>
                <c:pt idx="238">
                  <c:v>1000131.60263454</c:v>
                </c:pt>
                <c:pt idx="239">
                  <c:v>1000142.92249832</c:v>
                </c:pt>
                <c:pt idx="240">
                  <c:v>999853.206886704</c:v>
                </c:pt>
                <c:pt idx="241">
                  <c:v>999843.61820156</c:v>
                </c:pt>
                <c:pt idx="242">
                  <c:v>999544.050762699</c:v>
                </c:pt>
                <c:pt idx="243">
                  <c:v>999769.065149097</c:v>
                </c:pt>
                <c:pt idx="244">
                  <c:v>999391.248528832</c:v>
                </c:pt>
                <c:pt idx="245">
                  <c:v>999508.11026053</c:v>
                </c:pt>
                <c:pt idx="246">
                  <c:v>998918.024105247</c:v>
                </c:pt>
                <c:pt idx="247">
                  <c:v>999012.559924107</c:v>
                </c:pt>
                <c:pt idx="248">
                  <c:v>998522.72977437</c:v>
                </c:pt>
                <c:pt idx="249">
                  <c:v>998661.535323304</c:v>
                </c:pt>
                <c:pt idx="250">
                  <c:v>998903.826759038</c:v>
                </c:pt>
                <c:pt idx="251">
                  <c:v>998780.598597255</c:v>
                </c:pt>
                <c:pt idx="252">
                  <c:v>998059.734844163</c:v>
                </c:pt>
                <c:pt idx="253">
                  <c:v>997591.45078511</c:v>
                </c:pt>
                <c:pt idx="254">
                  <c:v>997854.732254436</c:v>
                </c:pt>
                <c:pt idx="255">
                  <c:v>996785.512240225</c:v>
                </c:pt>
                <c:pt idx="256">
                  <c:v>997927.894104881</c:v>
                </c:pt>
                <c:pt idx="257">
                  <c:v>998390.594631344</c:v>
                </c:pt>
                <c:pt idx="258">
                  <c:v>998686.167775213</c:v>
                </c:pt>
                <c:pt idx="259">
                  <c:v>998481.949275766</c:v>
                </c:pt>
                <c:pt idx="260">
                  <c:v>998918.544377075</c:v>
                </c:pt>
                <c:pt idx="261">
                  <c:v>998738.577153199</c:v>
                </c:pt>
                <c:pt idx="262">
                  <c:v>999274.727744951</c:v>
                </c:pt>
                <c:pt idx="263">
                  <c:v>1000092.41119168</c:v>
                </c:pt>
                <c:pt idx="264">
                  <c:v>1000200.52996381</c:v>
                </c:pt>
                <c:pt idx="265">
                  <c:v>1001784.40162679</c:v>
                </c:pt>
                <c:pt idx="266">
                  <c:v>999694.9612369</c:v>
                </c:pt>
                <c:pt idx="267">
                  <c:v>999100.394882589</c:v>
                </c:pt>
                <c:pt idx="268">
                  <c:v>1000136.92171497</c:v>
                </c:pt>
                <c:pt idx="269">
                  <c:v>999787.831441756</c:v>
                </c:pt>
                <c:pt idx="270">
                  <c:v>999812.320270219</c:v>
                </c:pt>
                <c:pt idx="271">
                  <c:v>999942.058883335</c:v>
                </c:pt>
                <c:pt idx="272">
                  <c:v>999873.173201935</c:v>
                </c:pt>
                <c:pt idx="273">
                  <c:v>999909.88328641</c:v>
                </c:pt>
                <c:pt idx="274">
                  <c:v>999809.09763443</c:v>
                </c:pt>
                <c:pt idx="275">
                  <c:v>1000083.46452649</c:v>
                </c:pt>
                <c:pt idx="276">
                  <c:v>999706.78689568</c:v>
                </c:pt>
                <c:pt idx="277">
                  <c:v>1000033.42863286</c:v>
                </c:pt>
                <c:pt idx="278">
                  <c:v>999646.446192062</c:v>
                </c:pt>
                <c:pt idx="279">
                  <c:v>998606.065796533</c:v>
                </c:pt>
                <c:pt idx="280">
                  <c:v>998830.80457182</c:v>
                </c:pt>
                <c:pt idx="281">
                  <c:v>998647.027875785</c:v>
                </c:pt>
                <c:pt idx="282">
                  <c:v>998988.823707548</c:v>
                </c:pt>
                <c:pt idx="283">
                  <c:v>999059.379819466</c:v>
                </c:pt>
                <c:pt idx="284">
                  <c:v>998805.887095786</c:v>
                </c:pt>
                <c:pt idx="285">
                  <c:v>998384.125303571</c:v>
                </c:pt>
                <c:pt idx="286">
                  <c:v>998705.465214127</c:v>
                </c:pt>
                <c:pt idx="287">
                  <c:v>998182.81048246</c:v>
                </c:pt>
                <c:pt idx="288">
                  <c:v>998305.990947338</c:v>
                </c:pt>
                <c:pt idx="289">
                  <c:v>998707.478631857</c:v>
                </c:pt>
                <c:pt idx="290">
                  <c:v>999237.407655251</c:v>
                </c:pt>
                <c:pt idx="291">
                  <c:v>998825.743045527</c:v>
                </c:pt>
                <c:pt idx="292">
                  <c:v>999530.257223949</c:v>
                </c:pt>
                <c:pt idx="293">
                  <c:v>998736.315770967</c:v>
                </c:pt>
                <c:pt idx="294">
                  <c:v>998154.454140736</c:v>
                </c:pt>
                <c:pt idx="295">
                  <c:v>998358.788189287</c:v>
                </c:pt>
                <c:pt idx="296">
                  <c:v>999154.380954317</c:v>
                </c:pt>
                <c:pt idx="297">
                  <c:v>998161.436502978</c:v>
                </c:pt>
                <c:pt idx="298">
                  <c:v>998666.400230304</c:v>
                </c:pt>
                <c:pt idx="299">
                  <c:v>998840.334585026</c:v>
                </c:pt>
                <c:pt idx="300">
                  <c:v>998644.264508486</c:v>
                </c:pt>
                <c:pt idx="301">
                  <c:v>1000334.16248486</c:v>
                </c:pt>
                <c:pt idx="302">
                  <c:v>998919.451536492</c:v>
                </c:pt>
                <c:pt idx="303">
                  <c:v>998561.307698152</c:v>
                </c:pt>
                <c:pt idx="304">
                  <c:v>998824.576950234</c:v>
                </c:pt>
                <c:pt idx="305">
                  <c:v>999000.787854191</c:v>
                </c:pt>
                <c:pt idx="306">
                  <c:v>998687.086633025</c:v>
                </c:pt>
                <c:pt idx="307">
                  <c:v>998891.170816083</c:v>
                </c:pt>
                <c:pt idx="308">
                  <c:v>998892.566955819</c:v>
                </c:pt>
                <c:pt idx="309">
                  <c:v>998877.317927199</c:v>
                </c:pt>
                <c:pt idx="310">
                  <c:v>998680.408259566</c:v>
                </c:pt>
                <c:pt idx="311">
                  <c:v>998791.347807223</c:v>
                </c:pt>
                <c:pt idx="312">
                  <c:v>998428.192345167</c:v>
                </c:pt>
                <c:pt idx="313">
                  <c:v>998929.061650105</c:v>
                </c:pt>
                <c:pt idx="314">
                  <c:v>999150.463449544</c:v>
                </c:pt>
                <c:pt idx="315">
                  <c:v>999175.933201932</c:v>
                </c:pt>
                <c:pt idx="316">
                  <c:v>999000.233982633</c:v>
                </c:pt>
                <c:pt idx="317">
                  <c:v>999096.135985958</c:v>
                </c:pt>
                <c:pt idx="318">
                  <c:v>999080.969542323</c:v>
                </c:pt>
                <c:pt idx="319">
                  <c:v>999459.193323825</c:v>
                </c:pt>
                <c:pt idx="320">
                  <c:v>999026.678830022</c:v>
                </c:pt>
                <c:pt idx="321">
                  <c:v>998825.61542666</c:v>
                </c:pt>
                <c:pt idx="322">
                  <c:v>999887.774567335</c:v>
                </c:pt>
                <c:pt idx="323">
                  <c:v>998965.30903803</c:v>
                </c:pt>
                <c:pt idx="324">
                  <c:v>998862.537483368</c:v>
                </c:pt>
                <c:pt idx="325">
                  <c:v>999181.225355825</c:v>
                </c:pt>
                <c:pt idx="326">
                  <c:v>999198.469134832</c:v>
                </c:pt>
                <c:pt idx="327">
                  <c:v>999265.552687523</c:v>
                </c:pt>
                <c:pt idx="328">
                  <c:v>999727.020627517</c:v>
                </c:pt>
                <c:pt idx="329">
                  <c:v>999250.295900742</c:v>
                </c:pt>
                <c:pt idx="330">
                  <c:v>998608.00261109</c:v>
                </c:pt>
                <c:pt idx="331">
                  <c:v>999179.855778648</c:v>
                </c:pt>
                <c:pt idx="332">
                  <c:v>999096.312698374</c:v>
                </c:pt>
                <c:pt idx="333">
                  <c:v>999200.917079319</c:v>
                </c:pt>
                <c:pt idx="334">
                  <c:v>998900.041200377</c:v>
                </c:pt>
                <c:pt idx="335">
                  <c:v>999196.325057271</c:v>
                </c:pt>
                <c:pt idx="336">
                  <c:v>998914.02026798</c:v>
                </c:pt>
                <c:pt idx="337">
                  <c:v>998944.39939833</c:v>
                </c:pt>
                <c:pt idx="338">
                  <c:v>998703.88759484</c:v>
                </c:pt>
                <c:pt idx="339">
                  <c:v>998916.794886301</c:v>
                </c:pt>
                <c:pt idx="340">
                  <c:v>998782.44683733</c:v>
                </c:pt>
                <c:pt idx="341">
                  <c:v>999032.859291282</c:v>
                </c:pt>
                <c:pt idx="342">
                  <c:v>998609.444637993</c:v>
                </c:pt>
                <c:pt idx="343">
                  <c:v>998959.976394597</c:v>
                </c:pt>
                <c:pt idx="344">
                  <c:v>998647.099646515</c:v>
                </c:pt>
                <c:pt idx="345">
                  <c:v>998748.385456803</c:v>
                </c:pt>
                <c:pt idx="346">
                  <c:v>999380.881157232</c:v>
                </c:pt>
                <c:pt idx="347">
                  <c:v>998942.77765444</c:v>
                </c:pt>
                <c:pt idx="348">
                  <c:v>999457.844729613</c:v>
                </c:pt>
                <c:pt idx="349">
                  <c:v>999392.2737322</c:v>
                </c:pt>
                <c:pt idx="350">
                  <c:v>999265.862100457</c:v>
                </c:pt>
                <c:pt idx="351">
                  <c:v>999486.876296645</c:v>
                </c:pt>
                <c:pt idx="352">
                  <c:v>999422.570444467</c:v>
                </c:pt>
                <c:pt idx="353">
                  <c:v>999228.00933838</c:v>
                </c:pt>
                <c:pt idx="354">
                  <c:v>998782.802401744</c:v>
                </c:pt>
                <c:pt idx="355">
                  <c:v>999368.156444466</c:v>
                </c:pt>
                <c:pt idx="356">
                  <c:v>999480.893395977</c:v>
                </c:pt>
                <c:pt idx="357">
                  <c:v>998932.949595487</c:v>
                </c:pt>
                <c:pt idx="358">
                  <c:v>998688.055035486</c:v>
                </c:pt>
                <c:pt idx="359">
                  <c:v>998868.938195415</c:v>
                </c:pt>
                <c:pt idx="360">
                  <c:v>998697.692986141</c:v>
                </c:pt>
                <c:pt idx="361">
                  <c:v>998902.921957814</c:v>
                </c:pt>
                <c:pt idx="362">
                  <c:v>999001.803710226</c:v>
                </c:pt>
                <c:pt idx="363">
                  <c:v>999047.420570561</c:v>
                </c:pt>
                <c:pt idx="364">
                  <c:v>999043.459510894</c:v>
                </c:pt>
                <c:pt idx="365">
                  <c:v>999057.036745082</c:v>
                </c:pt>
                <c:pt idx="366">
                  <c:v>998602.572361623</c:v>
                </c:pt>
                <c:pt idx="367">
                  <c:v>998872.544618861</c:v>
                </c:pt>
                <c:pt idx="368">
                  <c:v>998713.516796417</c:v>
                </c:pt>
                <c:pt idx="369">
                  <c:v>998859.148572994</c:v>
                </c:pt>
                <c:pt idx="370">
                  <c:v>998765.734495113</c:v>
                </c:pt>
                <c:pt idx="371">
                  <c:v>999240.984063506</c:v>
                </c:pt>
                <c:pt idx="372">
                  <c:v>998925.900104104</c:v>
                </c:pt>
                <c:pt idx="373">
                  <c:v>999144.2192183</c:v>
                </c:pt>
                <c:pt idx="374">
                  <c:v>998955.219662973</c:v>
                </c:pt>
                <c:pt idx="375">
                  <c:v>999018.79672576</c:v>
                </c:pt>
                <c:pt idx="376">
                  <c:v>999071.00957315</c:v>
                </c:pt>
                <c:pt idx="377">
                  <c:v>999174.464956678</c:v>
                </c:pt>
                <c:pt idx="378">
                  <c:v>998928.266985637</c:v>
                </c:pt>
                <c:pt idx="379">
                  <c:v>998994.436358578</c:v>
                </c:pt>
                <c:pt idx="380">
                  <c:v>999025.672783342</c:v>
                </c:pt>
                <c:pt idx="381">
                  <c:v>998621.581641937</c:v>
                </c:pt>
                <c:pt idx="382">
                  <c:v>998528.37263359</c:v>
                </c:pt>
                <c:pt idx="383">
                  <c:v>998441.426692062</c:v>
                </c:pt>
                <c:pt idx="384">
                  <c:v>998475.634342167</c:v>
                </c:pt>
                <c:pt idx="385">
                  <c:v>998208.163389812</c:v>
                </c:pt>
                <c:pt idx="386">
                  <c:v>998481.430702101</c:v>
                </c:pt>
                <c:pt idx="387">
                  <c:v>998375.976853773</c:v>
                </c:pt>
                <c:pt idx="388">
                  <c:v>998428.463115584</c:v>
                </c:pt>
                <c:pt idx="389">
                  <c:v>998351.947760206</c:v>
                </c:pt>
                <c:pt idx="390">
                  <c:v>998284.332988493</c:v>
                </c:pt>
                <c:pt idx="391">
                  <c:v>998274.350427291</c:v>
                </c:pt>
                <c:pt idx="392">
                  <c:v>998243.077564483</c:v>
                </c:pt>
                <c:pt idx="393">
                  <c:v>998613.821468592</c:v>
                </c:pt>
                <c:pt idx="394">
                  <c:v>998633.161406914</c:v>
                </c:pt>
                <c:pt idx="395">
                  <c:v>998530.525138152</c:v>
                </c:pt>
                <c:pt idx="396">
                  <c:v>998529.811749232</c:v>
                </c:pt>
                <c:pt idx="397">
                  <c:v>998688.926901304</c:v>
                </c:pt>
                <c:pt idx="398">
                  <c:v>998461.478305823</c:v>
                </c:pt>
                <c:pt idx="399">
                  <c:v>998863.213376234</c:v>
                </c:pt>
                <c:pt idx="400">
                  <c:v>998532.169519997</c:v>
                </c:pt>
                <c:pt idx="401">
                  <c:v>998427.781169166</c:v>
                </c:pt>
                <c:pt idx="402">
                  <c:v>998405.471064135</c:v>
                </c:pt>
                <c:pt idx="403">
                  <c:v>998406.916175697</c:v>
                </c:pt>
                <c:pt idx="404">
                  <c:v>998496.667605931</c:v>
                </c:pt>
                <c:pt idx="405">
                  <c:v>998522.540404939</c:v>
                </c:pt>
                <c:pt idx="406">
                  <c:v>998434.66257296</c:v>
                </c:pt>
                <c:pt idx="407">
                  <c:v>998612.929144061</c:v>
                </c:pt>
                <c:pt idx="408">
                  <c:v>998560.226597048</c:v>
                </c:pt>
                <c:pt idx="409">
                  <c:v>998561.461083547</c:v>
                </c:pt>
                <c:pt idx="410">
                  <c:v>998721.605487848</c:v>
                </c:pt>
                <c:pt idx="411">
                  <c:v>998589.914578559</c:v>
                </c:pt>
                <c:pt idx="412">
                  <c:v>998840.723309644</c:v>
                </c:pt>
                <c:pt idx="413">
                  <c:v>998689.813491358</c:v>
                </c:pt>
                <c:pt idx="414">
                  <c:v>998610.311928125</c:v>
                </c:pt>
                <c:pt idx="415">
                  <c:v>998799.549766257</c:v>
                </c:pt>
                <c:pt idx="416">
                  <c:v>998863.059252275</c:v>
                </c:pt>
                <c:pt idx="417">
                  <c:v>998809.709506618</c:v>
                </c:pt>
                <c:pt idx="418">
                  <c:v>998820.117220586</c:v>
                </c:pt>
                <c:pt idx="419">
                  <c:v>998856.187349936</c:v>
                </c:pt>
                <c:pt idx="420">
                  <c:v>998778.641228247</c:v>
                </c:pt>
                <c:pt idx="421">
                  <c:v>998882.334395127</c:v>
                </c:pt>
                <c:pt idx="422">
                  <c:v>998754.279418527</c:v>
                </c:pt>
                <c:pt idx="423">
                  <c:v>998583.254807546</c:v>
                </c:pt>
                <c:pt idx="424">
                  <c:v>998816.264384897</c:v>
                </c:pt>
                <c:pt idx="425">
                  <c:v>999008.593984684</c:v>
                </c:pt>
                <c:pt idx="426">
                  <c:v>999034.13261932</c:v>
                </c:pt>
                <c:pt idx="427">
                  <c:v>998876.795483556</c:v>
                </c:pt>
                <c:pt idx="428">
                  <c:v>998854.792400572</c:v>
                </c:pt>
                <c:pt idx="429">
                  <c:v>998842.755464256</c:v>
                </c:pt>
                <c:pt idx="430">
                  <c:v>998893.065373552</c:v>
                </c:pt>
                <c:pt idx="431">
                  <c:v>998886.123068152</c:v>
                </c:pt>
                <c:pt idx="432">
                  <c:v>998922.226342709</c:v>
                </c:pt>
                <c:pt idx="433">
                  <c:v>998952.562051824</c:v>
                </c:pt>
                <c:pt idx="434">
                  <c:v>998865.779398949</c:v>
                </c:pt>
                <c:pt idx="435">
                  <c:v>998904.773342857</c:v>
                </c:pt>
                <c:pt idx="436">
                  <c:v>998950.728012362</c:v>
                </c:pt>
                <c:pt idx="437">
                  <c:v>998693.417424021</c:v>
                </c:pt>
                <c:pt idx="438">
                  <c:v>998762.657257668</c:v>
                </c:pt>
                <c:pt idx="439">
                  <c:v>998944.032685353</c:v>
                </c:pt>
                <c:pt idx="440">
                  <c:v>998877.689192753</c:v>
                </c:pt>
                <c:pt idx="441">
                  <c:v>999035.092543215</c:v>
                </c:pt>
                <c:pt idx="442">
                  <c:v>999094.891352763</c:v>
                </c:pt>
                <c:pt idx="443">
                  <c:v>998770.752476148</c:v>
                </c:pt>
                <c:pt idx="444">
                  <c:v>998874.768703774</c:v>
                </c:pt>
                <c:pt idx="445">
                  <c:v>998754.200890843</c:v>
                </c:pt>
                <c:pt idx="446">
                  <c:v>998696.223438331</c:v>
                </c:pt>
                <c:pt idx="447">
                  <c:v>998750.725583814</c:v>
                </c:pt>
                <c:pt idx="448">
                  <c:v>998768.641614287</c:v>
                </c:pt>
                <c:pt idx="449">
                  <c:v>998714.533062272</c:v>
                </c:pt>
                <c:pt idx="450">
                  <c:v>998767.913301071</c:v>
                </c:pt>
                <c:pt idx="451">
                  <c:v>998515.594033186</c:v>
                </c:pt>
                <c:pt idx="452">
                  <c:v>998712.757692936</c:v>
                </c:pt>
                <c:pt idx="453">
                  <c:v>998870.34328481</c:v>
                </c:pt>
                <c:pt idx="454">
                  <c:v>998903.443636543</c:v>
                </c:pt>
                <c:pt idx="455">
                  <c:v>998699.429064928</c:v>
                </c:pt>
                <c:pt idx="456">
                  <c:v>998523.885885399</c:v>
                </c:pt>
                <c:pt idx="457">
                  <c:v>998794.016246411</c:v>
                </c:pt>
                <c:pt idx="458">
                  <c:v>998873.561276449</c:v>
                </c:pt>
                <c:pt idx="459">
                  <c:v>998862.826833958</c:v>
                </c:pt>
                <c:pt idx="460">
                  <c:v>998795.084271869</c:v>
                </c:pt>
                <c:pt idx="461">
                  <c:v>998848.160844487</c:v>
                </c:pt>
                <c:pt idx="462">
                  <c:v>998815.536928805</c:v>
                </c:pt>
                <c:pt idx="463">
                  <c:v>998830.755481442</c:v>
                </c:pt>
                <c:pt idx="464">
                  <c:v>998767.43463041</c:v>
                </c:pt>
                <c:pt idx="465">
                  <c:v>998742.780264174</c:v>
                </c:pt>
                <c:pt idx="466">
                  <c:v>998738.958066675</c:v>
                </c:pt>
                <c:pt idx="467">
                  <c:v>998785.442230836</c:v>
                </c:pt>
                <c:pt idx="468">
                  <c:v>998855.286052303</c:v>
                </c:pt>
                <c:pt idx="469">
                  <c:v>998763.822630674</c:v>
                </c:pt>
                <c:pt idx="470">
                  <c:v>998696.787187272</c:v>
                </c:pt>
                <c:pt idx="471">
                  <c:v>998694.186818049</c:v>
                </c:pt>
                <c:pt idx="472">
                  <c:v>998696.571143522</c:v>
                </c:pt>
                <c:pt idx="473">
                  <c:v>998680.902422702</c:v>
                </c:pt>
                <c:pt idx="474">
                  <c:v>998761.655406481</c:v>
                </c:pt>
                <c:pt idx="475">
                  <c:v>998861.091333547</c:v>
                </c:pt>
                <c:pt idx="476">
                  <c:v>999002.207817645</c:v>
                </c:pt>
                <c:pt idx="477">
                  <c:v>998909.311211806</c:v>
                </c:pt>
                <c:pt idx="478">
                  <c:v>998772.003078738</c:v>
                </c:pt>
                <c:pt idx="479">
                  <c:v>998778.327375421</c:v>
                </c:pt>
                <c:pt idx="480">
                  <c:v>998725.20299361</c:v>
                </c:pt>
                <c:pt idx="481">
                  <c:v>998805.452873437</c:v>
                </c:pt>
                <c:pt idx="482">
                  <c:v>998750.889065993</c:v>
                </c:pt>
                <c:pt idx="483">
                  <c:v>998842.815035682</c:v>
                </c:pt>
                <c:pt idx="484">
                  <c:v>998844.922282774</c:v>
                </c:pt>
                <c:pt idx="485">
                  <c:v>998832.969353037</c:v>
                </c:pt>
                <c:pt idx="486">
                  <c:v>998692.734587637</c:v>
                </c:pt>
                <c:pt idx="487">
                  <c:v>998709.853653241</c:v>
                </c:pt>
                <c:pt idx="488">
                  <c:v>998673.432567065</c:v>
                </c:pt>
                <c:pt idx="489">
                  <c:v>998705.464839858</c:v>
                </c:pt>
                <c:pt idx="490">
                  <c:v>998684.802796108</c:v>
                </c:pt>
                <c:pt idx="491">
                  <c:v>998679.972091946</c:v>
                </c:pt>
                <c:pt idx="492">
                  <c:v>998676.486164146</c:v>
                </c:pt>
                <c:pt idx="493">
                  <c:v>998650.320515295</c:v>
                </c:pt>
                <c:pt idx="494">
                  <c:v>998622.702266326</c:v>
                </c:pt>
                <c:pt idx="495">
                  <c:v>998638.809116903</c:v>
                </c:pt>
                <c:pt idx="496">
                  <c:v>998639.657343086</c:v>
                </c:pt>
                <c:pt idx="497">
                  <c:v>998606.896557407</c:v>
                </c:pt>
                <c:pt idx="498">
                  <c:v>998704.426134684</c:v>
                </c:pt>
                <c:pt idx="499">
                  <c:v>998658.935070821</c:v>
                </c:pt>
                <c:pt idx="500">
                  <c:v>998598.034432963</c:v>
                </c:pt>
                <c:pt idx="501">
                  <c:v>998689.240566218</c:v>
                </c:pt>
                <c:pt idx="502">
                  <c:v>998697.092959133</c:v>
                </c:pt>
                <c:pt idx="503">
                  <c:v>998699.695540491</c:v>
                </c:pt>
                <c:pt idx="504">
                  <c:v>998493.605279831</c:v>
                </c:pt>
                <c:pt idx="505">
                  <c:v>998656.058480419</c:v>
                </c:pt>
                <c:pt idx="506">
                  <c:v>998845.652954268</c:v>
                </c:pt>
                <c:pt idx="507">
                  <c:v>998733.733802809</c:v>
                </c:pt>
                <c:pt idx="508">
                  <c:v>998750.471972862</c:v>
                </c:pt>
                <c:pt idx="509">
                  <c:v>998656.597345344</c:v>
                </c:pt>
                <c:pt idx="510">
                  <c:v>998680.045849214</c:v>
                </c:pt>
                <c:pt idx="511">
                  <c:v>998652.563196411</c:v>
                </c:pt>
                <c:pt idx="512">
                  <c:v>998695.667182294</c:v>
                </c:pt>
                <c:pt idx="513">
                  <c:v>998615.53150394</c:v>
                </c:pt>
                <c:pt idx="514">
                  <c:v>998692.025046556</c:v>
                </c:pt>
                <c:pt idx="515">
                  <c:v>998636.515955418</c:v>
                </c:pt>
                <c:pt idx="516">
                  <c:v>998623.311338042</c:v>
                </c:pt>
                <c:pt idx="517">
                  <c:v>998692.982372611</c:v>
                </c:pt>
                <c:pt idx="518">
                  <c:v>998746.363698097</c:v>
                </c:pt>
                <c:pt idx="519">
                  <c:v>998676.729903097</c:v>
                </c:pt>
                <c:pt idx="520">
                  <c:v>998735.634942925</c:v>
                </c:pt>
                <c:pt idx="521">
                  <c:v>998683.050149857</c:v>
                </c:pt>
                <c:pt idx="522">
                  <c:v>998764.393562604</c:v>
                </c:pt>
                <c:pt idx="523">
                  <c:v>998750.77418148</c:v>
                </c:pt>
                <c:pt idx="524">
                  <c:v>998806.413893142</c:v>
                </c:pt>
                <c:pt idx="525">
                  <c:v>998768.942799003</c:v>
                </c:pt>
                <c:pt idx="526">
                  <c:v>998837.190941378</c:v>
                </c:pt>
                <c:pt idx="527">
                  <c:v>998754.322036348</c:v>
                </c:pt>
                <c:pt idx="528">
                  <c:v>998899.104824593</c:v>
                </c:pt>
                <c:pt idx="529">
                  <c:v>998781.036747622</c:v>
                </c:pt>
                <c:pt idx="530">
                  <c:v>998754.554948719</c:v>
                </c:pt>
                <c:pt idx="531">
                  <c:v>998859.825535545</c:v>
                </c:pt>
                <c:pt idx="532">
                  <c:v>998654.484637633</c:v>
                </c:pt>
                <c:pt idx="533">
                  <c:v>998818.2085402</c:v>
                </c:pt>
                <c:pt idx="534">
                  <c:v>998923.789081577</c:v>
                </c:pt>
                <c:pt idx="535">
                  <c:v>998935.911420701</c:v>
                </c:pt>
                <c:pt idx="536">
                  <c:v>998830.735493055</c:v>
                </c:pt>
                <c:pt idx="537">
                  <c:v>998947.268014693</c:v>
                </c:pt>
                <c:pt idx="538">
                  <c:v>998993.59201033</c:v>
                </c:pt>
                <c:pt idx="539">
                  <c:v>998925.172476217</c:v>
                </c:pt>
                <c:pt idx="540">
                  <c:v>998947.177346768</c:v>
                </c:pt>
                <c:pt idx="541">
                  <c:v>998914.301196538</c:v>
                </c:pt>
                <c:pt idx="542">
                  <c:v>998881.516632751</c:v>
                </c:pt>
                <c:pt idx="543">
                  <c:v>998969.586566451</c:v>
                </c:pt>
                <c:pt idx="544">
                  <c:v>998801.026582179</c:v>
                </c:pt>
                <c:pt idx="545">
                  <c:v>998939.567142419</c:v>
                </c:pt>
                <c:pt idx="546">
                  <c:v>999000.937726915</c:v>
                </c:pt>
                <c:pt idx="547">
                  <c:v>998909.254001304</c:v>
                </c:pt>
                <c:pt idx="548">
                  <c:v>999071.849633947</c:v>
                </c:pt>
                <c:pt idx="549">
                  <c:v>998892.331246646</c:v>
                </c:pt>
                <c:pt idx="550">
                  <c:v>998946.866131945</c:v>
                </c:pt>
                <c:pt idx="551">
                  <c:v>998916.709440169</c:v>
                </c:pt>
                <c:pt idx="552">
                  <c:v>998847.159002462</c:v>
                </c:pt>
                <c:pt idx="553">
                  <c:v>998841.412471624</c:v>
                </c:pt>
                <c:pt idx="554">
                  <c:v>998846.923356664</c:v>
                </c:pt>
                <c:pt idx="555">
                  <c:v>998888.473667283</c:v>
                </c:pt>
                <c:pt idx="556">
                  <c:v>998850.609775048</c:v>
                </c:pt>
                <c:pt idx="557">
                  <c:v>998752.831422837</c:v>
                </c:pt>
                <c:pt idx="558">
                  <c:v>998828.335329517</c:v>
                </c:pt>
                <c:pt idx="559">
                  <c:v>998839.510230679</c:v>
                </c:pt>
                <c:pt idx="560">
                  <c:v>998845.234950552</c:v>
                </c:pt>
                <c:pt idx="561">
                  <c:v>998893.126493588</c:v>
                </c:pt>
                <c:pt idx="562">
                  <c:v>998845.411724461</c:v>
                </c:pt>
                <c:pt idx="563">
                  <c:v>998818.46215936</c:v>
                </c:pt>
                <c:pt idx="564">
                  <c:v>998783.913442334</c:v>
                </c:pt>
                <c:pt idx="565">
                  <c:v>998732.720962928</c:v>
                </c:pt>
                <c:pt idx="566">
                  <c:v>998811.795569136</c:v>
                </c:pt>
                <c:pt idx="567">
                  <c:v>998758.992621947</c:v>
                </c:pt>
                <c:pt idx="568">
                  <c:v>998728.724017624</c:v>
                </c:pt>
                <c:pt idx="569">
                  <c:v>998708.713150635</c:v>
                </c:pt>
                <c:pt idx="570">
                  <c:v>998711.738653086</c:v>
                </c:pt>
                <c:pt idx="571">
                  <c:v>998708.425349279</c:v>
                </c:pt>
                <c:pt idx="572">
                  <c:v>998740.707511327</c:v>
                </c:pt>
                <c:pt idx="573">
                  <c:v>998736.265545068</c:v>
                </c:pt>
                <c:pt idx="574">
                  <c:v>998729.603233725</c:v>
                </c:pt>
                <c:pt idx="575">
                  <c:v>998698.732234907</c:v>
                </c:pt>
                <c:pt idx="576">
                  <c:v>998742.361804325</c:v>
                </c:pt>
                <c:pt idx="577">
                  <c:v>998756.997119657</c:v>
                </c:pt>
                <c:pt idx="578">
                  <c:v>998725.96726569</c:v>
                </c:pt>
                <c:pt idx="579">
                  <c:v>998745.777222106</c:v>
                </c:pt>
                <c:pt idx="580">
                  <c:v>998745.590792257</c:v>
                </c:pt>
                <c:pt idx="581">
                  <c:v>998726.954097602</c:v>
                </c:pt>
                <c:pt idx="582">
                  <c:v>998714.359511275</c:v>
                </c:pt>
                <c:pt idx="583">
                  <c:v>998773.198399522</c:v>
                </c:pt>
                <c:pt idx="584">
                  <c:v>998696.749378991</c:v>
                </c:pt>
                <c:pt idx="585">
                  <c:v>998751.015652837</c:v>
                </c:pt>
                <c:pt idx="586">
                  <c:v>998685.557001471</c:v>
                </c:pt>
                <c:pt idx="587">
                  <c:v>998629.095230947</c:v>
                </c:pt>
                <c:pt idx="588">
                  <c:v>998682.278951588</c:v>
                </c:pt>
                <c:pt idx="589">
                  <c:v>998697.020544114</c:v>
                </c:pt>
                <c:pt idx="590">
                  <c:v>998683.962405512</c:v>
                </c:pt>
                <c:pt idx="591">
                  <c:v>998674.173916556</c:v>
                </c:pt>
                <c:pt idx="592">
                  <c:v>998703.497682373</c:v>
                </c:pt>
                <c:pt idx="593">
                  <c:v>998665.499686428</c:v>
                </c:pt>
                <c:pt idx="594">
                  <c:v>998683.482521939</c:v>
                </c:pt>
                <c:pt idx="595">
                  <c:v>998783.474289834</c:v>
                </c:pt>
                <c:pt idx="596">
                  <c:v>998733.655354619</c:v>
                </c:pt>
                <c:pt idx="597">
                  <c:v>998679.575178175</c:v>
                </c:pt>
                <c:pt idx="598">
                  <c:v>998729.429849141</c:v>
                </c:pt>
                <c:pt idx="599">
                  <c:v>998738.909801301</c:v>
                </c:pt>
                <c:pt idx="600">
                  <c:v>998745.347537439</c:v>
                </c:pt>
                <c:pt idx="601">
                  <c:v>998664.702734161</c:v>
                </c:pt>
                <c:pt idx="602">
                  <c:v>998753.47184667</c:v>
                </c:pt>
                <c:pt idx="603">
                  <c:v>998776.257819804</c:v>
                </c:pt>
                <c:pt idx="604">
                  <c:v>998711.57405316</c:v>
                </c:pt>
                <c:pt idx="605">
                  <c:v>998712.978607554</c:v>
                </c:pt>
                <c:pt idx="606">
                  <c:v>998741.670217285</c:v>
                </c:pt>
                <c:pt idx="607">
                  <c:v>998727.413420286</c:v>
                </c:pt>
                <c:pt idx="608">
                  <c:v>998718.563003506</c:v>
                </c:pt>
                <c:pt idx="609">
                  <c:v>998714.985737723</c:v>
                </c:pt>
                <c:pt idx="610">
                  <c:v>998732.880699244</c:v>
                </c:pt>
                <c:pt idx="611">
                  <c:v>998719.359507696</c:v>
                </c:pt>
                <c:pt idx="612">
                  <c:v>998733.285028158</c:v>
                </c:pt>
                <c:pt idx="613">
                  <c:v>998709.901412406</c:v>
                </c:pt>
                <c:pt idx="614">
                  <c:v>998750.961253187</c:v>
                </c:pt>
                <c:pt idx="615">
                  <c:v>998705.002541473</c:v>
                </c:pt>
                <c:pt idx="616">
                  <c:v>998701.344497813</c:v>
                </c:pt>
                <c:pt idx="617">
                  <c:v>998721.783640122</c:v>
                </c:pt>
                <c:pt idx="618">
                  <c:v>998722.695635594</c:v>
                </c:pt>
                <c:pt idx="619">
                  <c:v>998721.49811741</c:v>
                </c:pt>
                <c:pt idx="620">
                  <c:v>998746.424948363</c:v>
                </c:pt>
                <c:pt idx="621">
                  <c:v>998741.259151078</c:v>
                </c:pt>
                <c:pt idx="622">
                  <c:v>998743.593520433</c:v>
                </c:pt>
                <c:pt idx="623">
                  <c:v>998750.487823679</c:v>
                </c:pt>
                <c:pt idx="624">
                  <c:v>998714.412429613</c:v>
                </c:pt>
                <c:pt idx="625">
                  <c:v>998721.609712149</c:v>
                </c:pt>
                <c:pt idx="626">
                  <c:v>998741.005334266</c:v>
                </c:pt>
                <c:pt idx="627">
                  <c:v>998737.665281665</c:v>
                </c:pt>
                <c:pt idx="628">
                  <c:v>998736.694140482</c:v>
                </c:pt>
                <c:pt idx="629">
                  <c:v>998722.021594323</c:v>
                </c:pt>
                <c:pt idx="630">
                  <c:v>998719.467227174</c:v>
                </c:pt>
                <c:pt idx="631">
                  <c:v>998724.435153076</c:v>
                </c:pt>
                <c:pt idx="632">
                  <c:v>998697.884599081</c:v>
                </c:pt>
                <c:pt idx="633">
                  <c:v>998727.315053829</c:v>
                </c:pt>
                <c:pt idx="634">
                  <c:v>998753.740493292</c:v>
                </c:pt>
                <c:pt idx="635">
                  <c:v>998730.878023457</c:v>
                </c:pt>
                <c:pt idx="636">
                  <c:v>998731.819750587</c:v>
                </c:pt>
                <c:pt idx="637">
                  <c:v>998730.119246108</c:v>
                </c:pt>
                <c:pt idx="638">
                  <c:v>998751.321311282</c:v>
                </c:pt>
                <c:pt idx="639">
                  <c:v>998748.129243653</c:v>
                </c:pt>
                <c:pt idx="640">
                  <c:v>998739.919782054</c:v>
                </c:pt>
                <c:pt idx="641">
                  <c:v>998734.481394918</c:v>
                </c:pt>
                <c:pt idx="642">
                  <c:v>998735.362682557</c:v>
                </c:pt>
                <c:pt idx="643">
                  <c:v>998737.361292972</c:v>
                </c:pt>
                <c:pt idx="644">
                  <c:v>998708.821160631</c:v>
                </c:pt>
                <c:pt idx="645">
                  <c:v>998739.350910308</c:v>
                </c:pt>
                <c:pt idx="646">
                  <c:v>998747.124154831</c:v>
                </c:pt>
                <c:pt idx="647">
                  <c:v>998728.387129697</c:v>
                </c:pt>
                <c:pt idx="648">
                  <c:v>998746.848938254</c:v>
                </c:pt>
                <c:pt idx="649">
                  <c:v>998724.704508411</c:v>
                </c:pt>
                <c:pt idx="650">
                  <c:v>998764.40174863</c:v>
                </c:pt>
                <c:pt idx="651">
                  <c:v>998727.47575893</c:v>
                </c:pt>
                <c:pt idx="652">
                  <c:v>998747.956099924</c:v>
                </c:pt>
                <c:pt idx="653">
                  <c:v>998724.788306583</c:v>
                </c:pt>
                <c:pt idx="654">
                  <c:v>998747.346664112</c:v>
                </c:pt>
                <c:pt idx="655">
                  <c:v>998736.835392406</c:v>
                </c:pt>
                <c:pt idx="656">
                  <c:v>998778.379808717</c:v>
                </c:pt>
                <c:pt idx="657">
                  <c:v>998746.216465058</c:v>
                </c:pt>
                <c:pt idx="658">
                  <c:v>998741.932581723</c:v>
                </c:pt>
                <c:pt idx="659">
                  <c:v>998733.252766718</c:v>
                </c:pt>
                <c:pt idx="660">
                  <c:v>998743.091095003</c:v>
                </c:pt>
                <c:pt idx="661">
                  <c:v>998732.048696944</c:v>
                </c:pt>
                <c:pt idx="662">
                  <c:v>998738.470123306</c:v>
                </c:pt>
                <c:pt idx="663">
                  <c:v>998733.273392839</c:v>
                </c:pt>
                <c:pt idx="664">
                  <c:v>998735.14960578</c:v>
                </c:pt>
                <c:pt idx="665">
                  <c:v>998747.593318318</c:v>
                </c:pt>
                <c:pt idx="666">
                  <c:v>998742.471244449</c:v>
                </c:pt>
                <c:pt idx="667">
                  <c:v>998760.029611151</c:v>
                </c:pt>
                <c:pt idx="668">
                  <c:v>998744.938177687</c:v>
                </c:pt>
                <c:pt idx="669">
                  <c:v>998731.144564645</c:v>
                </c:pt>
                <c:pt idx="670">
                  <c:v>998747.647375119</c:v>
                </c:pt>
                <c:pt idx="671">
                  <c:v>998757.196584943</c:v>
                </c:pt>
                <c:pt idx="672">
                  <c:v>998743.838837405</c:v>
                </c:pt>
                <c:pt idx="673">
                  <c:v>998748.854962627</c:v>
                </c:pt>
                <c:pt idx="674">
                  <c:v>998747.618871049</c:v>
                </c:pt>
                <c:pt idx="675">
                  <c:v>998747.26814017</c:v>
                </c:pt>
                <c:pt idx="676">
                  <c:v>998749.050205875</c:v>
                </c:pt>
                <c:pt idx="677">
                  <c:v>998760.266426943</c:v>
                </c:pt>
                <c:pt idx="678">
                  <c:v>998765.062334136</c:v>
                </c:pt>
                <c:pt idx="679">
                  <c:v>998754.048242218</c:v>
                </c:pt>
                <c:pt idx="680">
                  <c:v>998763.290583518</c:v>
                </c:pt>
                <c:pt idx="681">
                  <c:v>998750.825512009</c:v>
                </c:pt>
                <c:pt idx="682">
                  <c:v>998759.621879611</c:v>
                </c:pt>
                <c:pt idx="683">
                  <c:v>998757.626000763</c:v>
                </c:pt>
                <c:pt idx="684">
                  <c:v>998754.087346847</c:v>
                </c:pt>
                <c:pt idx="685">
                  <c:v>998747.086596388</c:v>
                </c:pt>
                <c:pt idx="686">
                  <c:v>998764.449812209</c:v>
                </c:pt>
                <c:pt idx="687">
                  <c:v>998766.646681707</c:v>
                </c:pt>
                <c:pt idx="688">
                  <c:v>998753.824373482</c:v>
                </c:pt>
                <c:pt idx="689">
                  <c:v>998760.769168092</c:v>
                </c:pt>
                <c:pt idx="690">
                  <c:v>998760.542406935</c:v>
                </c:pt>
                <c:pt idx="691">
                  <c:v>998750.983658275</c:v>
                </c:pt>
                <c:pt idx="692">
                  <c:v>998756.746318045</c:v>
                </c:pt>
                <c:pt idx="693">
                  <c:v>998755.324589142</c:v>
                </c:pt>
                <c:pt idx="694">
                  <c:v>998752.722898174</c:v>
                </c:pt>
                <c:pt idx="695">
                  <c:v>998733.976269805</c:v>
                </c:pt>
                <c:pt idx="696">
                  <c:v>998726.00084737</c:v>
                </c:pt>
                <c:pt idx="697">
                  <c:v>998744.11405801</c:v>
                </c:pt>
                <c:pt idx="698">
                  <c:v>998726.730857542</c:v>
                </c:pt>
                <c:pt idx="699">
                  <c:v>998743.643168125</c:v>
                </c:pt>
                <c:pt idx="700">
                  <c:v>998733.645621789</c:v>
                </c:pt>
                <c:pt idx="701">
                  <c:v>998737.754573929</c:v>
                </c:pt>
                <c:pt idx="702">
                  <c:v>998727.601795252</c:v>
                </c:pt>
                <c:pt idx="703">
                  <c:v>998742.925698682</c:v>
                </c:pt>
                <c:pt idx="704">
                  <c:v>998729.564009773</c:v>
                </c:pt>
                <c:pt idx="705">
                  <c:v>998722.017685691</c:v>
                </c:pt>
                <c:pt idx="706">
                  <c:v>998727.578911853</c:v>
                </c:pt>
                <c:pt idx="707">
                  <c:v>998713.889998474</c:v>
                </c:pt>
                <c:pt idx="708">
                  <c:v>998725.634237668</c:v>
                </c:pt>
                <c:pt idx="709">
                  <c:v>998728.297634752</c:v>
                </c:pt>
                <c:pt idx="710">
                  <c:v>998726.540683501</c:v>
                </c:pt>
                <c:pt idx="711">
                  <c:v>998729.191239604</c:v>
                </c:pt>
                <c:pt idx="712">
                  <c:v>998719.079724766</c:v>
                </c:pt>
                <c:pt idx="713">
                  <c:v>998715.908973957</c:v>
                </c:pt>
                <c:pt idx="714">
                  <c:v>998720.8432556</c:v>
                </c:pt>
                <c:pt idx="715">
                  <c:v>998721.324285693</c:v>
                </c:pt>
                <c:pt idx="716">
                  <c:v>998722.372388336</c:v>
                </c:pt>
                <c:pt idx="717">
                  <c:v>998720.740729745</c:v>
                </c:pt>
                <c:pt idx="718">
                  <c:v>998723.811301166</c:v>
                </c:pt>
                <c:pt idx="719">
                  <c:v>998724.774329586</c:v>
                </c:pt>
                <c:pt idx="720">
                  <c:v>998733.298593613</c:v>
                </c:pt>
                <c:pt idx="721">
                  <c:v>998727.216657795</c:v>
                </c:pt>
                <c:pt idx="722">
                  <c:v>998732.876308446</c:v>
                </c:pt>
                <c:pt idx="723">
                  <c:v>998727.02507271</c:v>
                </c:pt>
                <c:pt idx="724">
                  <c:v>998728.441507458</c:v>
                </c:pt>
                <c:pt idx="725">
                  <c:v>998733.382217044</c:v>
                </c:pt>
                <c:pt idx="726">
                  <c:v>998737.632182311</c:v>
                </c:pt>
                <c:pt idx="727">
                  <c:v>998736.620088256</c:v>
                </c:pt>
                <c:pt idx="728">
                  <c:v>998730.260851129</c:v>
                </c:pt>
                <c:pt idx="729">
                  <c:v>998739.38024056</c:v>
                </c:pt>
                <c:pt idx="730">
                  <c:v>998746.322731558</c:v>
                </c:pt>
                <c:pt idx="731">
                  <c:v>998739.1863616</c:v>
                </c:pt>
                <c:pt idx="732">
                  <c:v>998735.911290767</c:v>
                </c:pt>
                <c:pt idx="733">
                  <c:v>998736.699565627</c:v>
                </c:pt>
                <c:pt idx="734">
                  <c:v>998738.288367043</c:v>
                </c:pt>
                <c:pt idx="735">
                  <c:v>998738.483129648</c:v>
                </c:pt>
                <c:pt idx="736">
                  <c:v>998741.334514628</c:v>
                </c:pt>
                <c:pt idx="737">
                  <c:v>998738.322007763</c:v>
                </c:pt>
                <c:pt idx="738">
                  <c:v>998738.139076214</c:v>
                </c:pt>
                <c:pt idx="739">
                  <c:v>998735.530981721</c:v>
                </c:pt>
                <c:pt idx="740">
                  <c:v>998739.891781154</c:v>
                </c:pt>
                <c:pt idx="741">
                  <c:v>998742.422456204</c:v>
                </c:pt>
                <c:pt idx="742">
                  <c:v>998734.037439146</c:v>
                </c:pt>
                <c:pt idx="743">
                  <c:v>998737.162261933</c:v>
                </c:pt>
                <c:pt idx="744">
                  <c:v>998738.746468207</c:v>
                </c:pt>
                <c:pt idx="745">
                  <c:v>998738.66025509</c:v>
                </c:pt>
                <c:pt idx="746">
                  <c:v>998733.970658415</c:v>
                </c:pt>
                <c:pt idx="747">
                  <c:v>998737.487557478</c:v>
                </c:pt>
                <c:pt idx="748">
                  <c:v>998744.51595449</c:v>
                </c:pt>
                <c:pt idx="749">
                  <c:v>998742.044985807</c:v>
                </c:pt>
                <c:pt idx="750">
                  <c:v>998737.934137657</c:v>
                </c:pt>
                <c:pt idx="751">
                  <c:v>998739.988899912</c:v>
                </c:pt>
                <c:pt idx="752">
                  <c:v>998736.362373035</c:v>
                </c:pt>
                <c:pt idx="753">
                  <c:v>998738.660429114</c:v>
                </c:pt>
                <c:pt idx="754">
                  <c:v>998737.296664461</c:v>
                </c:pt>
                <c:pt idx="755">
                  <c:v>998733.924657214</c:v>
                </c:pt>
                <c:pt idx="756">
                  <c:v>998739.09600346</c:v>
                </c:pt>
                <c:pt idx="757">
                  <c:v>998732.504684247</c:v>
                </c:pt>
                <c:pt idx="758">
                  <c:v>998738.583054157</c:v>
                </c:pt>
                <c:pt idx="759">
                  <c:v>998738.871955226</c:v>
                </c:pt>
                <c:pt idx="760">
                  <c:v>998739.395096525</c:v>
                </c:pt>
                <c:pt idx="761">
                  <c:v>998739.52084893</c:v>
                </c:pt>
                <c:pt idx="762">
                  <c:v>998739.430180294</c:v>
                </c:pt>
                <c:pt idx="763">
                  <c:v>998734.837724099</c:v>
                </c:pt>
                <c:pt idx="764">
                  <c:v>998738.987246655</c:v>
                </c:pt>
                <c:pt idx="765">
                  <c:v>998737.123494987</c:v>
                </c:pt>
                <c:pt idx="766">
                  <c:v>998738.462283136</c:v>
                </c:pt>
                <c:pt idx="767">
                  <c:v>998736.740232483</c:v>
                </c:pt>
                <c:pt idx="768">
                  <c:v>998738.943784011</c:v>
                </c:pt>
                <c:pt idx="769">
                  <c:v>998739.420934421</c:v>
                </c:pt>
                <c:pt idx="770">
                  <c:v>998741.137577988</c:v>
                </c:pt>
                <c:pt idx="771">
                  <c:v>998740.406857849</c:v>
                </c:pt>
                <c:pt idx="772">
                  <c:v>998741.769226946</c:v>
                </c:pt>
                <c:pt idx="773">
                  <c:v>998739.654825374</c:v>
                </c:pt>
                <c:pt idx="774">
                  <c:v>998737.628313228</c:v>
                </c:pt>
                <c:pt idx="775">
                  <c:v>998741.208893728</c:v>
                </c:pt>
                <c:pt idx="776">
                  <c:v>998738.831491617</c:v>
                </c:pt>
                <c:pt idx="777">
                  <c:v>998742.065215067</c:v>
                </c:pt>
                <c:pt idx="778">
                  <c:v>998740.354467271</c:v>
                </c:pt>
                <c:pt idx="779">
                  <c:v>998744.387003461</c:v>
                </c:pt>
                <c:pt idx="780">
                  <c:v>998744.190305377</c:v>
                </c:pt>
                <c:pt idx="781">
                  <c:v>998739.068785642</c:v>
                </c:pt>
                <c:pt idx="782">
                  <c:v>998738.491324094</c:v>
                </c:pt>
                <c:pt idx="783">
                  <c:v>998741.153562603</c:v>
                </c:pt>
                <c:pt idx="784">
                  <c:v>998736.990323507</c:v>
                </c:pt>
                <c:pt idx="785">
                  <c:v>998740.073793861</c:v>
                </c:pt>
                <c:pt idx="786">
                  <c:v>998739.967916435</c:v>
                </c:pt>
                <c:pt idx="787">
                  <c:v>998741.665375668</c:v>
                </c:pt>
                <c:pt idx="788">
                  <c:v>998738.580919463</c:v>
                </c:pt>
                <c:pt idx="789">
                  <c:v>998737.192758804</c:v>
                </c:pt>
                <c:pt idx="790">
                  <c:v>998741.112507755</c:v>
                </c:pt>
                <c:pt idx="791">
                  <c:v>998737.106382311</c:v>
                </c:pt>
                <c:pt idx="792">
                  <c:v>998739.386269823</c:v>
                </c:pt>
                <c:pt idx="793">
                  <c:v>998739.03466855</c:v>
                </c:pt>
                <c:pt idx="794">
                  <c:v>998738.039410111</c:v>
                </c:pt>
                <c:pt idx="795">
                  <c:v>998736.995247373</c:v>
                </c:pt>
                <c:pt idx="796">
                  <c:v>998737.514858962</c:v>
                </c:pt>
                <c:pt idx="797">
                  <c:v>998738.584164519</c:v>
                </c:pt>
                <c:pt idx="798">
                  <c:v>998736.712027762</c:v>
                </c:pt>
                <c:pt idx="799">
                  <c:v>998740.950477939</c:v>
                </c:pt>
                <c:pt idx="800">
                  <c:v>998739.374702011</c:v>
                </c:pt>
                <c:pt idx="801">
                  <c:v>998741.264239813</c:v>
                </c:pt>
                <c:pt idx="802">
                  <c:v>998739.961997637</c:v>
                </c:pt>
                <c:pt idx="803">
                  <c:v>998740.692585692</c:v>
                </c:pt>
                <c:pt idx="804">
                  <c:v>998740.300279332</c:v>
                </c:pt>
                <c:pt idx="805">
                  <c:v>998742.794121137</c:v>
                </c:pt>
                <c:pt idx="806">
                  <c:v>998741.099229736</c:v>
                </c:pt>
                <c:pt idx="807">
                  <c:v>998741.442724665</c:v>
                </c:pt>
                <c:pt idx="808">
                  <c:v>998745.031499913</c:v>
                </c:pt>
                <c:pt idx="809">
                  <c:v>998740.525070311</c:v>
                </c:pt>
                <c:pt idx="810">
                  <c:v>998742.314959396</c:v>
                </c:pt>
                <c:pt idx="811">
                  <c:v>998743.882218137</c:v>
                </c:pt>
                <c:pt idx="812">
                  <c:v>998741.827721512</c:v>
                </c:pt>
                <c:pt idx="813">
                  <c:v>998741.109427104</c:v>
                </c:pt>
                <c:pt idx="814">
                  <c:v>998741.845749272</c:v>
                </c:pt>
                <c:pt idx="815">
                  <c:v>998742.052059732</c:v>
                </c:pt>
                <c:pt idx="816">
                  <c:v>998742.916748278</c:v>
                </c:pt>
                <c:pt idx="817">
                  <c:v>998741.58612353</c:v>
                </c:pt>
                <c:pt idx="818">
                  <c:v>998742.369416796</c:v>
                </c:pt>
                <c:pt idx="819">
                  <c:v>998742.210041996</c:v>
                </c:pt>
                <c:pt idx="820">
                  <c:v>998743.669449119</c:v>
                </c:pt>
                <c:pt idx="821">
                  <c:v>998743.811275578</c:v>
                </c:pt>
                <c:pt idx="822">
                  <c:v>998743.489757938</c:v>
                </c:pt>
                <c:pt idx="823">
                  <c:v>998743.531296159</c:v>
                </c:pt>
                <c:pt idx="824">
                  <c:v>998744.671247812</c:v>
                </c:pt>
                <c:pt idx="825">
                  <c:v>998744.953842276</c:v>
                </c:pt>
                <c:pt idx="826">
                  <c:v>998743.915358707</c:v>
                </c:pt>
                <c:pt idx="827">
                  <c:v>998742.777778409</c:v>
                </c:pt>
                <c:pt idx="828">
                  <c:v>998743.508418749</c:v>
                </c:pt>
                <c:pt idx="829">
                  <c:v>998743.806225734</c:v>
                </c:pt>
                <c:pt idx="830">
                  <c:v>998744.758006838</c:v>
                </c:pt>
                <c:pt idx="831">
                  <c:v>998744.391970515</c:v>
                </c:pt>
                <c:pt idx="832">
                  <c:v>998743.017485027</c:v>
                </c:pt>
                <c:pt idx="833">
                  <c:v>998742.985445193</c:v>
                </c:pt>
                <c:pt idx="834">
                  <c:v>998742.129572254</c:v>
                </c:pt>
                <c:pt idx="835">
                  <c:v>998741.488689286</c:v>
                </c:pt>
                <c:pt idx="836">
                  <c:v>998742.083163218</c:v>
                </c:pt>
                <c:pt idx="837">
                  <c:v>998742.698753575</c:v>
                </c:pt>
                <c:pt idx="838">
                  <c:v>998744.15125079</c:v>
                </c:pt>
                <c:pt idx="839">
                  <c:v>998742.644322836</c:v>
                </c:pt>
                <c:pt idx="840">
                  <c:v>998740.631021892</c:v>
                </c:pt>
                <c:pt idx="841">
                  <c:v>998742.304340575</c:v>
                </c:pt>
                <c:pt idx="842">
                  <c:v>998742.909116711</c:v>
                </c:pt>
                <c:pt idx="843">
                  <c:v>998742.834526614</c:v>
                </c:pt>
                <c:pt idx="844">
                  <c:v>998741.778837619</c:v>
                </c:pt>
                <c:pt idx="845">
                  <c:v>998742.429066017</c:v>
                </c:pt>
                <c:pt idx="846">
                  <c:v>998739.176344251</c:v>
                </c:pt>
                <c:pt idx="847">
                  <c:v>998739.484611689</c:v>
                </c:pt>
                <c:pt idx="848">
                  <c:v>998739.051980244</c:v>
                </c:pt>
                <c:pt idx="849">
                  <c:v>998739.836366234</c:v>
                </c:pt>
                <c:pt idx="850">
                  <c:v>998739.487375997</c:v>
                </c:pt>
                <c:pt idx="851">
                  <c:v>998740.104152856</c:v>
                </c:pt>
                <c:pt idx="852">
                  <c:v>998738.156183664</c:v>
                </c:pt>
                <c:pt idx="853">
                  <c:v>998738.334126764</c:v>
                </c:pt>
                <c:pt idx="854">
                  <c:v>998738.658463834</c:v>
                </c:pt>
                <c:pt idx="855">
                  <c:v>998739.616929636</c:v>
                </c:pt>
                <c:pt idx="856">
                  <c:v>998739.082787137</c:v>
                </c:pt>
                <c:pt idx="857">
                  <c:v>998739.762926455</c:v>
                </c:pt>
                <c:pt idx="858">
                  <c:v>998740.96754656</c:v>
                </c:pt>
                <c:pt idx="859">
                  <c:v>998739.201347828</c:v>
                </c:pt>
                <c:pt idx="860">
                  <c:v>998737.291349569</c:v>
                </c:pt>
                <c:pt idx="861">
                  <c:v>998739.870271317</c:v>
                </c:pt>
                <c:pt idx="862">
                  <c:v>998740.69862168</c:v>
                </c:pt>
                <c:pt idx="863">
                  <c:v>998739.647909019</c:v>
                </c:pt>
                <c:pt idx="864">
                  <c:v>998740.97903852</c:v>
                </c:pt>
                <c:pt idx="865">
                  <c:v>998739.211990118</c:v>
                </c:pt>
                <c:pt idx="866">
                  <c:v>998738.947253862</c:v>
                </c:pt>
                <c:pt idx="867">
                  <c:v>998739.319742815</c:v>
                </c:pt>
                <c:pt idx="868">
                  <c:v>998738.925731993</c:v>
                </c:pt>
                <c:pt idx="869">
                  <c:v>998739.233820198</c:v>
                </c:pt>
                <c:pt idx="870">
                  <c:v>998738.85043356</c:v>
                </c:pt>
                <c:pt idx="871">
                  <c:v>998738.657936282</c:v>
                </c:pt>
                <c:pt idx="872">
                  <c:v>998738.916543262</c:v>
                </c:pt>
                <c:pt idx="873">
                  <c:v>998739.356633485</c:v>
                </c:pt>
                <c:pt idx="874">
                  <c:v>998738.289052399</c:v>
                </c:pt>
                <c:pt idx="875">
                  <c:v>998740.076261268</c:v>
                </c:pt>
                <c:pt idx="876">
                  <c:v>998739.868426839</c:v>
                </c:pt>
                <c:pt idx="877">
                  <c:v>998740.325812572</c:v>
                </c:pt>
                <c:pt idx="878">
                  <c:v>998740.337822265</c:v>
                </c:pt>
                <c:pt idx="879">
                  <c:v>998739.917442333</c:v>
                </c:pt>
                <c:pt idx="880">
                  <c:v>998740.093845264</c:v>
                </c:pt>
                <c:pt idx="881">
                  <c:v>998739.051730166</c:v>
                </c:pt>
                <c:pt idx="882">
                  <c:v>998739.174851307</c:v>
                </c:pt>
                <c:pt idx="883">
                  <c:v>998739.86290186</c:v>
                </c:pt>
                <c:pt idx="884">
                  <c:v>998739.648187904</c:v>
                </c:pt>
                <c:pt idx="885">
                  <c:v>998740.414121768</c:v>
                </c:pt>
                <c:pt idx="886">
                  <c:v>998740.602628022</c:v>
                </c:pt>
                <c:pt idx="887">
                  <c:v>998741.561362006</c:v>
                </c:pt>
                <c:pt idx="888">
                  <c:v>998742.07726175</c:v>
                </c:pt>
                <c:pt idx="889">
                  <c:v>998741.22091531</c:v>
                </c:pt>
                <c:pt idx="890">
                  <c:v>998741.284933446</c:v>
                </c:pt>
                <c:pt idx="891">
                  <c:v>998740.936078861</c:v>
                </c:pt>
                <c:pt idx="892">
                  <c:v>998740.999842459</c:v>
                </c:pt>
                <c:pt idx="893">
                  <c:v>998741.362477762</c:v>
                </c:pt>
                <c:pt idx="894">
                  <c:v>998741.134497218</c:v>
                </c:pt>
                <c:pt idx="895">
                  <c:v>998741.116523941</c:v>
                </c:pt>
                <c:pt idx="896">
                  <c:v>998740.575765673</c:v>
                </c:pt>
                <c:pt idx="897">
                  <c:v>998740.014901032</c:v>
                </c:pt>
                <c:pt idx="898">
                  <c:v>998740.93155562</c:v>
                </c:pt>
                <c:pt idx="899">
                  <c:v>998741.538788905</c:v>
                </c:pt>
                <c:pt idx="900">
                  <c:v>998741.159624488</c:v>
                </c:pt>
                <c:pt idx="901">
                  <c:v>998740.248441215</c:v>
                </c:pt>
                <c:pt idx="902">
                  <c:v>998741.331150449</c:v>
                </c:pt>
                <c:pt idx="903">
                  <c:v>998742.140873104</c:v>
                </c:pt>
                <c:pt idx="904">
                  <c:v>998741.842009212</c:v>
                </c:pt>
                <c:pt idx="905">
                  <c:v>998740.644319521</c:v>
                </c:pt>
                <c:pt idx="906">
                  <c:v>998741.209090295</c:v>
                </c:pt>
                <c:pt idx="907">
                  <c:v>998741.140625809</c:v>
                </c:pt>
                <c:pt idx="908">
                  <c:v>998741.309723775</c:v>
                </c:pt>
                <c:pt idx="909">
                  <c:v>998741.728654886</c:v>
                </c:pt>
                <c:pt idx="910">
                  <c:v>998741.44246959</c:v>
                </c:pt>
                <c:pt idx="911">
                  <c:v>998742.09110134</c:v>
                </c:pt>
                <c:pt idx="912">
                  <c:v>998742.218596637</c:v>
                </c:pt>
                <c:pt idx="913">
                  <c:v>998741.299010907</c:v>
                </c:pt>
                <c:pt idx="914">
                  <c:v>998742.047264281</c:v>
                </c:pt>
                <c:pt idx="915">
                  <c:v>998741.515209122</c:v>
                </c:pt>
                <c:pt idx="916">
                  <c:v>998741.498968814</c:v>
                </c:pt>
                <c:pt idx="917">
                  <c:v>998742.899287393</c:v>
                </c:pt>
                <c:pt idx="918">
                  <c:v>998741.921385942</c:v>
                </c:pt>
                <c:pt idx="919">
                  <c:v>998742.366493704</c:v>
                </c:pt>
                <c:pt idx="920">
                  <c:v>998741.607062914</c:v>
                </c:pt>
                <c:pt idx="921">
                  <c:v>998741.753622873</c:v>
                </c:pt>
                <c:pt idx="922">
                  <c:v>998741.380449326</c:v>
                </c:pt>
                <c:pt idx="923">
                  <c:v>998740.175466553</c:v>
                </c:pt>
                <c:pt idx="924">
                  <c:v>998741.441357505</c:v>
                </c:pt>
                <c:pt idx="925">
                  <c:v>998742.245112123</c:v>
                </c:pt>
                <c:pt idx="926">
                  <c:v>998741.291359627</c:v>
                </c:pt>
                <c:pt idx="927">
                  <c:v>998741.368360508</c:v>
                </c:pt>
                <c:pt idx="928">
                  <c:v>998741.60919165</c:v>
                </c:pt>
                <c:pt idx="929">
                  <c:v>998741.103825032</c:v>
                </c:pt>
                <c:pt idx="930">
                  <c:v>998741.277420157</c:v>
                </c:pt>
                <c:pt idx="931">
                  <c:v>998741.977148321</c:v>
                </c:pt>
                <c:pt idx="932">
                  <c:v>998741.183017446</c:v>
                </c:pt>
                <c:pt idx="933">
                  <c:v>998741.205428396</c:v>
                </c:pt>
                <c:pt idx="934">
                  <c:v>998740.621554099</c:v>
                </c:pt>
                <c:pt idx="935">
                  <c:v>998740.674912929</c:v>
                </c:pt>
                <c:pt idx="936">
                  <c:v>998741.017920168</c:v>
                </c:pt>
                <c:pt idx="937">
                  <c:v>998740.628847057</c:v>
                </c:pt>
                <c:pt idx="938">
                  <c:v>998741.027073517</c:v>
                </c:pt>
                <c:pt idx="939">
                  <c:v>998740.755126576</c:v>
                </c:pt>
                <c:pt idx="940">
                  <c:v>998741.038415163</c:v>
                </c:pt>
                <c:pt idx="941">
                  <c:v>998740.591722019</c:v>
                </c:pt>
                <c:pt idx="942">
                  <c:v>998740.388735992</c:v>
                </c:pt>
                <c:pt idx="943">
                  <c:v>998740.748526122</c:v>
                </c:pt>
                <c:pt idx="944">
                  <c:v>998740.696910515</c:v>
                </c:pt>
                <c:pt idx="945">
                  <c:v>998740.332525325</c:v>
                </c:pt>
                <c:pt idx="946">
                  <c:v>998740.632888598</c:v>
                </c:pt>
                <c:pt idx="947">
                  <c:v>998740.439985415</c:v>
                </c:pt>
                <c:pt idx="948">
                  <c:v>998740.104650547</c:v>
                </c:pt>
                <c:pt idx="949">
                  <c:v>998740.653047325</c:v>
                </c:pt>
                <c:pt idx="950">
                  <c:v>998740.37629398</c:v>
                </c:pt>
                <c:pt idx="951">
                  <c:v>998740.711184985</c:v>
                </c:pt>
                <c:pt idx="952">
                  <c:v>998741.026622832</c:v>
                </c:pt>
                <c:pt idx="953">
                  <c:v>998741.111193519</c:v>
                </c:pt>
                <c:pt idx="954">
                  <c:v>998741.285481911</c:v>
                </c:pt>
                <c:pt idx="955">
                  <c:v>998741.689644309</c:v>
                </c:pt>
                <c:pt idx="956">
                  <c:v>998741.262537585</c:v>
                </c:pt>
                <c:pt idx="957">
                  <c:v>998741.263681018</c:v>
                </c:pt>
                <c:pt idx="958">
                  <c:v>998741.339815394</c:v>
                </c:pt>
                <c:pt idx="959">
                  <c:v>998741.093852748</c:v>
                </c:pt>
                <c:pt idx="960">
                  <c:v>998741.254935905</c:v>
                </c:pt>
                <c:pt idx="961">
                  <c:v>998741.759655428</c:v>
                </c:pt>
                <c:pt idx="962">
                  <c:v>998741.38555768</c:v>
                </c:pt>
                <c:pt idx="963">
                  <c:v>998741.608703352</c:v>
                </c:pt>
                <c:pt idx="964">
                  <c:v>998741.346114178</c:v>
                </c:pt>
                <c:pt idx="965">
                  <c:v>998741.180046213</c:v>
                </c:pt>
                <c:pt idx="966">
                  <c:v>998741.598144366</c:v>
                </c:pt>
                <c:pt idx="967">
                  <c:v>998741.581916332</c:v>
                </c:pt>
                <c:pt idx="968">
                  <c:v>998741.088624499</c:v>
                </c:pt>
                <c:pt idx="969">
                  <c:v>998741.436065665</c:v>
                </c:pt>
                <c:pt idx="970">
                  <c:v>998741.281051579</c:v>
                </c:pt>
                <c:pt idx="971">
                  <c:v>998741.648410075</c:v>
                </c:pt>
                <c:pt idx="972">
                  <c:v>998741.626506217</c:v>
                </c:pt>
                <c:pt idx="973">
                  <c:v>998741.759272062</c:v>
                </c:pt>
                <c:pt idx="974">
                  <c:v>998741.586710633</c:v>
                </c:pt>
                <c:pt idx="975">
                  <c:v>998741.621654434</c:v>
                </c:pt>
                <c:pt idx="976">
                  <c:v>998741.526809212</c:v>
                </c:pt>
                <c:pt idx="977">
                  <c:v>998741.718226305</c:v>
                </c:pt>
                <c:pt idx="978">
                  <c:v>998741.438986663</c:v>
                </c:pt>
                <c:pt idx="979">
                  <c:v>998741.563175412</c:v>
                </c:pt>
                <c:pt idx="980">
                  <c:v>998741.461977554</c:v>
                </c:pt>
                <c:pt idx="981">
                  <c:v>998741.366199495</c:v>
                </c:pt>
                <c:pt idx="982">
                  <c:v>998741.28698823</c:v>
                </c:pt>
                <c:pt idx="983">
                  <c:v>998741.320913574</c:v>
                </c:pt>
                <c:pt idx="984">
                  <c:v>998741.273461216</c:v>
                </c:pt>
                <c:pt idx="985">
                  <c:v>998741.542649212</c:v>
                </c:pt>
                <c:pt idx="986">
                  <c:v>998741.640650135</c:v>
                </c:pt>
                <c:pt idx="987">
                  <c:v>998741.5441835</c:v>
                </c:pt>
                <c:pt idx="988">
                  <c:v>998741.462377213</c:v>
                </c:pt>
                <c:pt idx="989">
                  <c:v>998741.598156607</c:v>
                </c:pt>
                <c:pt idx="990">
                  <c:v>998741.46637561</c:v>
                </c:pt>
                <c:pt idx="991">
                  <c:v>998741.591664167</c:v>
                </c:pt>
                <c:pt idx="992">
                  <c:v>998741.618697252</c:v>
                </c:pt>
                <c:pt idx="993">
                  <c:v>998741.829810196</c:v>
                </c:pt>
                <c:pt idx="994">
                  <c:v>998741.689533175</c:v>
                </c:pt>
                <c:pt idx="995">
                  <c:v>998741.465939403</c:v>
                </c:pt>
                <c:pt idx="996">
                  <c:v>998741.435768963</c:v>
                </c:pt>
                <c:pt idx="997">
                  <c:v>998741.513392206</c:v>
                </c:pt>
                <c:pt idx="998">
                  <c:v>998741.337923955</c:v>
                </c:pt>
                <c:pt idx="999">
                  <c:v>998741.33209128</c:v>
                </c:pt>
                <c:pt idx="1000">
                  <c:v>998741.204260673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25.9255706296466</c:v>
                </c:pt>
                <c:pt idx="2">
                  <c:v>23.2156510176516</c:v>
                </c:pt>
                <c:pt idx="3">
                  <c:v>23.2118933056012</c:v>
                </c:pt>
                <c:pt idx="4">
                  <c:v>22.6548014823142</c:v>
                </c:pt>
                <c:pt idx="5">
                  <c:v>21.7241714984668</c:v>
                </c:pt>
                <c:pt idx="6">
                  <c:v>20.5213276704533</c:v>
                </c:pt>
                <c:pt idx="7">
                  <c:v>19.1098789411867</c:v>
                </c:pt>
                <c:pt idx="8">
                  <c:v>17.5327615995121</c:v>
                </c:pt>
                <c:pt idx="9">
                  <c:v>15.8205991268684</c:v>
                </c:pt>
                <c:pt idx="10">
                  <c:v>13.9962170121033</c:v>
                </c:pt>
                <c:pt idx="11">
                  <c:v>12.0772097181863</c:v>
                </c:pt>
                <c:pt idx="12">
                  <c:v>8.33475086635032</c:v>
                </c:pt>
                <c:pt idx="13">
                  <c:v>4.29482191379049</c:v>
                </c:pt>
                <c:pt idx="14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26.1601911783312</c:v>
                </c:pt>
                <c:pt idx="2">
                  <c:v>2.39232287834793</c:v>
                </c:pt>
                <c:pt idx="3">
                  <c:v>1.60970378758497</c:v>
                </c:pt>
                <c:pt idx="4">
                  <c:v>1.16568515953918</c:v>
                </c:pt>
                <c:pt idx="5">
                  <c:v>0.878274372881399</c:v>
                </c:pt>
                <c:pt idx="6">
                  <c:v>0.676861070955546</c:v>
                </c:pt>
                <c:pt idx="7">
                  <c:v>0.528099424361149</c:v>
                </c:pt>
                <c:pt idx="8">
                  <c:v>0.414009631118217</c:v>
                </c:pt>
                <c:pt idx="9">
                  <c:v>0.324054313553471</c:v>
                </c:pt>
                <c:pt idx="10">
                  <c:v>0.251666857922837</c:v>
                </c:pt>
                <c:pt idx="11">
                  <c:v>0.192503901229535</c:v>
                </c:pt>
                <c:pt idx="12">
                  <c:v>0.335521562860714</c:v>
                </c:pt>
                <c:pt idx="13">
                  <c:v>0.174455428383273</c:v>
                </c:pt>
                <c:pt idx="14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0.234620548684584</c:v>
                </c:pt>
                <c:pt idx="2">
                  <c:v>5.1022424903429</c:v>
                </c:pt>
                <c:pt idx="3">
                  <c:v>1.61346149963538</c:v>
                </c:pt>
                <c:pt idx="4">
                  <c:v>1.72277698282617</c:v>
                </c:pt>
                <c:pt idx="5">
                  <c:v>1.80890435672882</c:v>
                </c:pt>
                <c:pt idx="6">
                  <c:v>1.87970489896898</c:v>
                </c:pt>
                <c:pt idx="7">
                  <c:v>1.93954815362783</c:v>
                </c:pt>
                <c:pt idx="8">
                  <c:v>1.99112697279277</c:v>
                </c:pt>
                <c:pt idx="9">
                  <c:v>2.03621678619722</c:v>
                </c:pt>
                <c:pt idx="10">
                  <c:v>2.07604897268788</c:v>
                </c:pt>
                <c:pt idx="11">
                  <c:v>2.11151119514656</c:v>
                </c:pt>
                <c:pt idx="12">
                  <c:v>4.07798041469669</c:v>
                </c:pt>
                <c:pt idx="13">
                  <c:v>4.2143843809431</c:v>
                </c:pt>
                <c:pt idx="14">
                  <c:v>4.33708490170259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17.1503229445664</c:v>
                </c:pt>
                <c:pt idx="2">
                  <c:v>14.3252018101347</c:v>
                </c:pt>
                <c:pt idx="3">
                  <c:v>14.4189353668901</c:v>
                </c:pt>
                <c:pt idx="4">
                  <c:v>14.1391307630851</c:v>
                </c:pt>
                <c:pt idx="5">
                  <c:v>13.5871123151141</c:v>
                </c:pt>
                <c:pt idx="6">
                  <c:v>12.8264889658898</c:v>
                </c:pt>
                <c:pt idx="7">
                  <c:v>11.9001970042576</c:v>
                </c:pt>
                <c:pt idx="8">
                  <c:v>10.8388599116562</c:v>
                </c:pt>
                <c:pt idx="9">
                  <c:v>9.66530317693359</c:v>
                </c:pt>
                <c:pt idx="10">
                  <c:v>8.39712126305896</c:v>
                </c:pt>
                <c:pt idx="11">
                  <c:v>5.88135856293209</c:v>
                </c:pt>
                <c:pt idx="12">
                  <c:v>3.06812576208138</c:v>
                </c:pt>
                <c:pt idx="13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17.2272302223448</c:v>
                </c:pt>
                <c:pt idx="2">
                  <c:v>1.60970378758497</c:v>
                </c:pt>
                <c:pt idx="3">
                  <c:v>1.16568515953918</c:v>
                </c:pt>
                <c:pt idx="4">
                  <c:v>0.878274372881399</c:v>
                </c:pt>
                <c:pt idx="5">
                  <c:v>0.676861070955546</c:v>
                </c:pt>
                <c:pt idx="6">
                  <c:v>0.528099424361149</c:v>
                </c:pt>
                <c:pt idx="7">
                  <c:v>0.414009631118217</c:v>
                </c:pt>
                <c:pt idx="8">
                  <c:v>0.324054313553471</c:v>
                </c:pt>
                <c:pt idx="9">
                  <c:v>0.251666857922837</c:v>
                </c:pt>
                <c:pt idx="10">
                  <c:v>0.192503901229535</c:v>
                </c:pt>
                <c:pt idx="11">
                  <c:v>0.335521562860714</c:v>
                </c:pt>
                <c:pt idx="12">
                  <c:v>0.174455428383273</c:v>
                </c:pt>
                <c:pt idx="13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0.0769072777783248</c:v>
                </c:pt>
                <c:pt idx="2">
                  <c:v>4.43482492201668</c:v>
                </c:pt>
                <c:pt idx="3">
                  <c:v>1.07195160278378</c:v>
                </c:pt>
                <c:pt idx="4">
                  <c:v>1.15807897668643</c:v>
                </c:pt>
                <c:pt idx="5">
                  <c:v>1.22887951892659</c:v>
                </c:pt>
                <c:pt idx="6">
                  <c:v>1.28872277358544</c:v>
                </c:pt>
                <c:pt idx="7">
                  <c:v>1.34030159275038</c:v>
                </c:pt>
                <c:pt idx="8">
                  <c:v>1.38539140615483</c:v>
                </c:pt>
                <c:pt idx="9">
                  <c:v>1.42522359264549</c:v>
                </c:pt>
                <c:pt idx="10">
                  <c:v>1.46068581510417</c:v>
                </c:pt>
                <c:pt idx="11">
                  <c:v>2.85128426298758</c:v>
                </c:pt>
                <c:pt idx="12">
                  <c:v>2.98768822923399</c:v>
                </c:pt>
                <c:pt idx="13">
                  <c:v>3.11038874999347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26.1688429348818</c:v>
                </c:pt>
                <c:pt idx="2">
                  <c:v>21.2030378180765</c:v>
                </c:pt>
                <c:pt idx="3">
                  <c:v>20.793066454275</c:v>
                </c:pt>
                <c:pt idx="4">
                  <c:v>20.009556929913</c:v>
                </c:pt>
                <c:pt idx="5">
                  <c:v>18.953833561385</c:v>
                </c:pt>
                <c:pt idx="6">
                  <c:v>17.6895052916038</c:v>
                </c:pt>
                <c:pt idx="7">
                  <c:v>16.2595084094147</c:v>
                </c:pt>
                <c:pt idx="8">
                  <c:v>14.6944663962564</c:v>
                </c:pt>
                <c:pt idx="9">
                  <c:v>13.0172047409768</c:v>
                </c:pt>
                <c:pt idx="10">
                  <c:v>11.2453179065452</c:v>
                </c:pt>
                <c:pt idx="11">
                  <c:v>7.78015632525627</c:v>
                </c:pt>
                <c:pt idx="12">
                  <c:v>4.01752464324346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26.4056650428898</c:v>
                </c:pt>
                <c:pt idx="2">
                  <c:v>1.60970378758497</c:v>
                </c:pt>
                <c:pt idx="3">
                  <c:v>1.16568515953918</c:v>
                </c:pt>
                <c:pt idx="4">
                  <c:v>0.878274372881399</c:v>
                </c:pt>
                <c:pt idx="5">
                  <c:v>0.676861070955546</c:v>
                </c:pt>
                <c:pt idx="6">
                  <c:v>0.528099424361149</c:v>
                </c:pt>
                <c:pt idx="7">
                  <c:v>0.414009631118217</c:v>
                </c:pt>
                <c:pt idx="8">
                  <c:v>0.324054313553471</c:v>
                </c:pt>
                <c:pt idx="9">
                  <c:v>0.251666857922837</c:v>
                </c:pt>
                <c:pt idx="10">
                  <c:v>0.192503901229535</c:v>
                </c:pt>
                <c:pt idx="11">
                  <c:v>0.335521562860714</c:v>
                </c:pt>
                <c:pt idx="12">
                  <c:v>0.174455428383273</c:v>
                </c:pt>
                <c:pt idx="13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0.23682210800798</c:v>
                </c:pt>
                <c:pt idx="2">
                  <c:v>6.57550890439027</c:v>
                </c:pt>
                <c:pt idx="3">
                  <c:v>1.57565652334072</c:v>
                </c:pt>
                <c:pt idx="4">
                  <c:v>1.66178389724336</c:v>
                </c:pt>
                <c:pt idx="5">
                  <c:v>1.73258443948353</c:v>
                </c:pt>
                <c:pt idx="6">
                  <c:v>1.79242769414238</c:v>
                </c:pt>
                <c:pt idx="7">
                  <c:v>1.84400651330732</c:v>
                </c:pt>
                <c:pt idx="8">
                  <c:v>1.88909632671177</c:v>
                </c:pt>
                <c:pt idx="9">
                  <c:v>1.92892851320243</c:v>
                </c:pt>
                <c:pt idx="10">
                  <c:v>1.9643907356611</c:v>
                </c:pt>
                <c:pt idx="11">
                  <c:v>3.80068314414967</c:v>
                </c:pt>
                <c:pt idx="12">
                  <c:v>3.93708711039608</c:v>
                </c:pt>
                <c:pt idx="13">
                  <c:v>4.05978763115557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16.9458074602073</c:v>
                </c:pt>
                <c:pt idx="2">
                  <c:v>12.8133889167596</c:v>
                </c:pt>
                <c:pt idx="3">
                  <c:v>12.6604599036863</c:v>
                </c:pt>
                <c:pt idx="4">
                  <c:v>12.235317046447</c:v>
                </c:pt>
                <c:pt idx="5">
                  <c:v>11.6015692879545</c:v>
                </c:pt>
                <c:pt idx="6">
                  <c:v>10.802152917054</c:v>
                </c:pt>
                <c:pt idx="7">
                  <c:v>9.86769141518441</c:v>
                </c:pt>
                <c:pt idx="8">
                  <c:v>8.82101027119349</c:v>
                </c:pt>
                <c:pt idx="9">
                  <c:v>7.67970394805059</c:v>
                </c:pt>
                <c:pt idx="10">
                  <c:v>5.40308035292651</c:v>
                </c:pt>
                <c:pt idx="11">
                  <c:v>2.82898665707859</c:v>
                </c:pt>
                <c:pt idx="12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17.0217976281903</c:v>
                </c:pt>
                <c:pt idx="2">
                  <c:v>1.16568515953918</c:v>
                </c:pt>
                <c:pt idx="3">
                  <c:v>0.878274372881399</c:v>
                </c:pt>
                <c:pt idx="4">
                  <c:v>0.676861070955546</c:v>
                </c:pt>
                <c:pt idx="5">
                  <c:v>0.528099424361149</c:v>
                </c:pt>
                <c:pt idx="6">
                  <c:v>0.414009631118217</c:v>
                </c:pt>
                <c:pt idx="7">
                  <c:v>0.324054313553471</c:v>
                </c:pt>
                <c:pt idx="8">
                  <c:v>0.251666857922837</c:v>
                </c:pt>
                <c:pt idx="9">
                  <c:v>0.192503901229535</c:v>
                </c:pt>
                <c:pt idx="10">
                  <c:v>0.335521562860714</c:v>
                </c:pt>
                <c:pt idx="11">
                  <c:v>0.174455428383273</c:v>
                </c:pt>
                <c:pt idx="12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0.0759901679829925</c:v>
                </c:pt>
                <c:pt idx="2">
                  <c:v>5.29810370298688</c:v>
                </c:pt>
                <c:pt idx="3">
                  <c:v>1.03120338595469</c:v>
                </c:pt>
                <c:pt idx="4">
                  <c:v>1.10200392819486</c:v>
                </c:pt>
                <c:pt idx="5">
                  <c:v>1.16184718285371</c:v>
                </c:pt>
                <c:pt idx="6">
                  <c:v>1.21342600201865</c:v>
                </c:pt>
                <c:pt idx="7">
                  <c:v>1.2585158154231</c:v>
                </c:pt>
                <c:pt idx="8">
                  <c:v>1.29834800191376</c:v>
                </c:pt>
                <c:pt idx="9">
                  <c:v>1.33381022437243</c:v>
                </c:pt>
                <c:pt idx="10">
                  <c:v>2.61214515798479</c:v>
                </c:pt>
                <c:pt idx="11">
                  <c:v>2.7485491242312</c:v>
                </c:pt>
                <c:pt idx="12">
                  <c:v>2.87124964499069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25.9391072619659</c:v>
                </c:pt>
                <c:pt idx="2">
                  <c:v>19.1687190823986</c:v>
                </c:pt>
                <c:pt idx="3">
                  <c:v>18.5135708597876</c:v>
                </c:pt>
                <c:pt idx="4">
                  <c:v>17.5862087930106</c:v>
                </c:pt>
                <c:pt idx="5">
                  <c:v>16.4502418249803</c:v>
                </c:pt>
                <c:pt idx="6">
                  <c:v>15.1486062445421</c:v>
                </c:pt>
                <c:pt idx="7">
                  <c:v>13.7119255331348</c:v>
                </c:pt>
                <c:pt idx="8">
                  <c:v>12.1630251796061</c:v>
                </c:pt>
                <c:pt idx="9">
                  <c:v>10.5194996469255</c:v>
                </c:pt>
                <c:pt idx="10">
                  <c:v>7.29627748550976</c:v>
                </c:pt>
                <c:pt idx="11">
                  <c:v>3.77558522337021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26.1738503141104</c:v>
                </c:pt>
                <c:pt idx="2">
                  <c:v>1.16568515953918</c:v>
                </c:pt>
                <c:pt idx="3">
                  <c:v>0.878274372881399</c:v>
                </c:pt>
                <c:pt idx="4">
                  <c:v>0.676861070955546</c:v>
                </c:pt>
                <c:pt idx="5">
                  <c:v>0.528099424361149</c:v>
                </c:pt>
                <c:pt idx="6">
                  <c:v>0.414009631118217</c:v>
                </c:pt>
                <c:pt idx="7">
                  <c:v>0.324054313553471</c:v>
                </c:pt>
                <c:pt idx="8">
                  <c:v>0.251666857922837</c:v>
                </c:pt>
                <c:pt idx="9">
                  <c:v>0.192503901229535</c:v>
                </c:pt>
                <c:pt idx="10">
                  <c:v>0.335521562860714</c:v>
                </c:pt>
                <c:pt idx="11">
                  <c:v>0.174455428383273</c:v>
                </c:pt>
                <c:pt idx="12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0.234743052144488</c:v>
                </c:pt>
                <c:pt idx="2">
                  <c:v>7.93607333910645</c:v>
                </c:pt>
                <c:pt idx="3">
                  <c:v>1.53342259549243</c:v>
                </c:pt>
                <c:pt idx="4">
                  <c:v>1.60422313773259</c:v>
                </c:pt>
                <c:pt idx="5">
                  <c:v>1.66406639239144</c:v>
                </c:pt>
                <c:pt idx="6">
                  <c:v>1.71564521155638</c:v>
                </c:pt>
                <c:pt idx="7">
                  <c:v>1.76073502496083</c:v>
                </c:pt>
                <c:pt idx="8">
                  <c:v>1.80056721145149</c:v>
                </c:pt>
                <c:pt idx="9">
                  <c:v>1.83602943391017</c:v>
                </c:pt>
                <c:pt idx="10">
                  <c:v>3.55874372427642</c:v>
                </c:pt>
                <c:pt idx="11">
                  <c:v>3.69514769052283</c:v>
                </c:pt>
                <c:pt idx="12">
                  <c:v>3.81784821128231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16.5320235641899</c:v>
                </c:pt>
                <c:pt idx="2">
                  <c:v>11.3454659900399</c:v>
                </c:pt>
                <c:pt idx="3">
                  <c:v>11.033154618281</c:v>
                </c:pt>
                <c:pt idx="4">
                  <c:v>10.5122383452688</c:v>
                </c:pt>
                <c:pt idx="5">
                  <c:v>9.82565345984878</c:v>
                </c:pt>
                <c:pt idx="6">
                  <c:v>9.00402344345954</c:v>
                </c:pt>
                <c:pt idx="7">
                  <c:v>8.070173784949</c:v>
                </c:pt>
                <c:pt idx="8">
                  <c:v>7.04169894728649</c:v>
                </c:pt>
                <c:pt idx="9">
                  <c:v>4.97774368575044</c:v>
                </c:pt>
                <c:pt idx="10">
                  <c:v>2.61631832349055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16.6061581990069</c:v>
                </c:pt>
                <c:pt idx="2">
                  <c:v>0.878274372881399</c:v>
                </c:pt>
                <c:pt idx="3">
                  <c:v>0.676861070955546</c:v>
                </c:pt>
                <c:pt idx="4">
                  <c:v>0.528099424361149</c:v>
                </c:pt>
                <c:pt idx="5">
                  <c:v>0.414009631118217</c:v>
                </c:pt>
                <c:pt idx="6">
                  <c:v>0.324054313553471</c:v>
                </c:pt>
                <c:pt idx="7">
                  <c:v>0.251666857922837</c:v>
                </c:pt>
                <c:pt idx="8">
                  <c:v>0.192503901229535</c:v>
                </c:pt>
                <c:pt idx="9">
                  <c:v>0.335521562860714</c:v>
                </c:pt>
                <c:pt idx="10">
                  <c:v>0.174455428383273</c:v>
                </c:pt>
                <c:pt idx="11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0.0741346348169952</c:v>
                </c:pt>
                <c:pt idx="2">
                  <c:v>6.06483194703139</c:v>
                </c:pt>
                <c:pt idx="3">
                  <c:v>0.989172442714476</c:v>
                </c:pt>
                <c:pt idx="4">
                  <c:v>1.04901569737332</c:v>
                </c:pt>
                <c:pt idx="5">
                  <c:v>1.10059451653826</c:v>
                </c:pt>
                <c:pt idx="6">
                  <c:v>1.14568432994271</c:v>
                </c:pt>
                <c:pt idx="7">
                  <c:v>1.18551651643337</c:v>
                </c:pt>
                <c:pt idx="8">
                  <c:v>1.22097873889205</c:v>
                </c:pt>
                <c:pt idx="9">
                  <c:v>2.39947682439676</c:v>
                </c:pt>
                <c:pt idx="10">
                  <c:v>2.53588079064317</c:v>
                </c:pt>
                <c:pt idx="11">
                  <c:v>2.65858131140265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25.469626275284</c:v>
                </c:pt>
                <c:pt idx="2">
                  <c:v>17.1605548703424</c:v>
                </c:pt>
                <c:pt idx="3">
                  <c:v>16.3492867279429</c:v>
                </c:pt>
                <c:pt idx="4">
                  <c:v>15.3294136842902</c:v>
                </c:pt>
                <c:pt idx="5">
                  <c:v>14.1438720282296</c:v>
                </c:pt>
                <c:pt idx="6">
                  <c:v>12.8232852411998</c:v>
                </c:pt>
                <c:pt idx="7">
                  <c:v>11.3904788120487</c:v>
                </c:pt>
                <c:pt idx="8">
                  <c:v>9.8630472037456</c:v>
                </c:pt>
                <c:pt idx="9">
                  <c:v>6.85864252338985</c:v>
                </c:pt>
                <c:pt idx="10">
                  <c:v>3.55676774231025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25.7001206307164</c:v>
                </c:pt>
                <c:pt idx="2">
                  <c:v>0.878274372881399</c:v>
                </c:pt>
                <c:pt idx="3">
                  <c:v>0.676861070955546</c:v>
                </c:pt>
                <c:pt idx="4">
                  <c:v>0.528099424361149</c:v>
                </c:pt>
                <c:pt idx="5">
                  <c:v>0.414009631118217</c:v>
                </c:pt>
                <c:pt idx="6">
                  <c:v>0.324054313553471</c:v>
                </c:pt>
                <c:pt idx="7">
                  <c:v>0.251666857922837</c:v>
                </c:pt>
                <c:pt idx="8">
                  <c:v>0.192503901229535</c:v>
                </c:pt>
                <c:pt idx="9">
                  <c:v>0.335521562860714</c:v>
                </c:pt>
                <c:pt idx="10">
                  <c:v>0.174455428383273</c:v>
                </c:pt>
                <c:pt idx="11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0.230494355432434</c:v>
                </c:pt>
                <c:pt idx="2">
                  <c:v>9.18734577782299</c:v>
                </c:pt>
                <c:pt idx="3">
                  <c:v>1.48812921335503</c:v>
                </c:pt>
                <c:pt idx="4">
                  <c:v>1.54797246801388</c:v>
                </c:pt>
                <c:pt idx="5">
                  <c:v>1.59955128717882</c:v>
                </c:pt>
                <c:pt idx="6">
                  <c:v>1.64464110058327</c:v>
                </c:pt>
                <c:pt idx="7">
                  <c:v>1.68447328707393</c:v>
                </c:pt>
                <c:pt idx="8">
                  <c:v>1.7199355095326</c:v>
                </c:pt>
                <c:pt idx="9">
                  <c:v>3.33992624321646</c:v>
                </c:pt>
                <c:pt idx="10">
                  <c:v>3.47633020946287</c:v>
                </c:pt>
                <c:pt idx="11">
                  <c:v>3.59903073022235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15.9855329314394</c:v>
                </c:pt>
                <c:pt idx="2">
                  <c:v>9.93040331002526</c:v>
                </c:pt>
                <c:pt idx="3">
                  <c:v>9.51298808255463</c:v>
                </c:pt>
                <c:pt idx="4">
                  <c:v>8.92990424267612</c:v>
                </c:pt>
                <c:pt idx="5">
                  <c:v>8.21177527182841</c:v>
                </c:pt>
                <c:pt idx="6">
                  <c:v>7.38142665885941</c:v>
                </c:pt>
                <c:pt idx="7">
                  <c:v>6.45645286673843</c:v>
                </c:pt>
                <c:pt idx="8">
                  <c:v>4.58757963205174</c:v>
                </c:pt>
                <c:pt idx="9">
                  <c:v>2.4212362966412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16.0572169356162</c:v>
                </c:pt>
                <c:pt idx="2">
                  <c:v>0.676861070955546</c:v>
                </c:pt>
                <c:pt idx="3">
                  <c:v>0.528099424361149</c:v>
                </c:pt>
                <c:pt idx="4">
                  <c:v>0.414009631118217</c:v>
                </c:pt>
                <c:pt idx="5">
                  <c:v>0.324054313553471</c:v>
                </c:pt>
                <c:pt idx="6">
                  <c:v>0.251666857922837</c:v>
                </c:pt>
                <c:pt idx="7">
                  <c:v>0.192503901229535</c:v>
                </c:pt>
                <c:pt idx="8">
                  <c:v>0.335521562860714</c:v>
                </c:pt>
                <c:pt idx="9">
                  <c:v>0.174455428383273</c:v>
                </c:pt>
                <c:pt idx="10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0.0716840041768582</c:v>
                </c:pt>
                <c:pt idx="2">
                  <c:v>6.73199069236966</c:v>
                </c:pt>
                <c:pt idx="3">
                  <c:v>0.945514651831785</c:v>
                </c:pt>
                <c:pt idx="4">
                  <c:v>0.997093470996726</c:v>
                </c:pt>
                <c:pt idx="5">
                  <c:v>1.04218328440118</c:v>
                </c:pt>
                <c:pt idx="6">
                  <c:v>1.08201547089184</c:v>
                </c:pt>
                <c:pt idx="7">
                  <c:v>1.11747769335051</c:v>
                </c:pt>
                <c:pt idx="8">
                  <c:v>2.20439479754741</c:v>
                </c:pt>
                <c:pt idx="9">
                  <c:v>2.34079876379382</c:v>
                </c:pt>
                <c:pt idx="10">
                  <c:v>2.4634992845533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24.8497017570199</c:v>
                </c:pt>
                <c:pt idx="2">
                  <c:v>15.2007016251907</c:v>
                </c:pt>
                <c:pt idx="3">
                  <c:v>14.288631454351</c:v>
                </c:pt>
                <c:pt idx="4">
                  <c:v>13.2108926711034</c:v>
                </c:pt>
                <c:pt idx="5">
                  <c:v>11.9981087568867</c:v>
                </c:pt>
                <c:pt idx="6">
                  <c:v>10.6731052005486</c:v>
                </c:pt>
                <c:pt idx="7">
                  <c:v>9.25347646505852</c:v>
                </c:pt>
                <c:pt idx="8">
                  <c:v>6.4522620309318</c:v>
                </c:pt>
                <c:pt idx="9">
                  <c:v>3.35357749608123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25.0745859358165</c:v>
                </c:pt>
                <c:pt idx="2">
                  <c:v>0.676861070955546</c:v>
                </c:pt>
                <c:pt idx="3">
                  <c:v>0.528099424361149</c:v>
                </c:pt>
                <c:pt idx="4">
                  <c:v>0.414009631118217</c:v>
                </c:pt>
                <c:pt idx="5">
                  <c:v>0.324054313553471</c:v>
                </c:pt>
                <c:pt idx="6">
                  <c:v>0.251666857922837</c:v>
                </c:pt>
                <c:pt idx="7">
                  <c:v>0.192503901229535</c:v>
                </c:pt>
                <c:pt idx="8">
                  <c:v>0.335521562860714</c:v>
                </c:pt>
                <c:pt idx="9">
                  <c:v>0.174455428383273</c:v>
                </c:pt>
                <c:pt idx="10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0.22488417879656</c:v>
                </c:pt>
                <c:pt idx="2">
                  <c:v>10.3258612027847</c:v>
                </c:pt>
                <c:pt idx="3">
                  <c:v>1.44016959520086</c:v>
                </c:pt>
                <c:pt idx="4">
                  <c:v>1.4917484143658</c:v>
                </c:pt>
                <c:pt idx="5">
                  <c:v>1.53683822777026</c:v>
                </c:pt>
                <c:pt idx="6">
                  <c:v>1.57667041426091</c:v>
                </c:pt>
                <c:pt idx="7">
                  <c:v>1.61213263671959</c:v>
                </c:pt>
                <c:pt idx="8">
                  <c:v>3.13673599698744</c:v>
                </c:pt>
                <c:pt idx="9">
                  <c:v>3.27313996323385</c:v>
                </c:pt>
                <c:pt idx="10">
                  <c:v>3.39584048399333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15.3466723465537</c:v>
                </c:pt>
                <c:pt idx="2">
                  <c:v>8.57819576404939</c:v>
                </c:pt>
                <c:pt idx="3">
                  <c:v>8.09193649949467</c:v>
                </c:pt>
                <c:pt idx="4">
                  <c:v>7.47063210397075</c:v>
                </c:pt>
                <c:pt idx="5">
                  <c:v>6.73710806632554</c:v>
                </c:pt>
                <c:pt idx="6">
                  <c:v>5.90895884952835</c:v>
                </c:pt>
                <c:pt idx="7">
                  <c:v>4.22258362057835</c:v>
                </c:pt>
                <c:pt idx="8">
                  <c:v>2.2387382909045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15.4154915050585</c:v>
                </c:pt>
                <c:pt idx="2">
                  <c:v>0.528099424361149</c:v>
                </c:pt>
                <c:pt idx="3">
                  <c:v>0.414009631118217</c:v>
                </c:pt>
                <c:pt idx="4">
                  <c:v>0.324054313553471</c:v>
                </c:pt>
                <c:pt idx="5">
                  <c:v>0.251666857922837</c:v>
                </c:pt>
                <c:pt idx="6">
                  <c:v>0.192503901229535</c:v>
                </c:pt>
                <c:pt idx="7">
                  <c:v>0.335521562860714</c:v>
                </c:pt>
                <c:pt idx="8">
                  <c:v>0.174455428383273</c:v>
                </c:pt>
                <c:pt idx="9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0.0688191585047253</c:v>
                </c:pt>
                <c:pt idx="2">
                  <c:v>7.29657600686549</c:v>
                </c:pt>
                <c:pt idx="3">
                  <c:v>0.900268895672936</c:v>
                </c:pt>
                <c:pt idx="4">
                  <c:v>0.945358709077389</c:v>
                </c:pt>
                <c:pt idx="5">
                  <c:v>0.985190895568048</c:v>
                </c:pt>
                <c:pt idx="6">
                  <c:v>1.02065311802672</c:v>
                </c:pt>
                <c:pt idx="7">
                  <c:v>2.02189679181072</c:v>
                </c:pt>
                <c:pt idx="8">
                  <c:v>2.15830075805712</c:v>
                </c:pt>
                <c:pt idx="9">
                  <c:v>2.28100127881661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683664.857965247</c:v>
                </c:pt>
                <c:pt idx="1">
                  <c:v>6836648.57965252</c:v>
                </c:pt>
                <c:pt idx="2">
                  <c:v>6480116.61689051</c:v>
                </c:pt>
                <c:pt idx="3">
                  <c:v>6184163.91385366</c:v>
                </c:pt>
                <c:pt idx="4">
                  <c:v>6100291.72974621</c:v>
                </c:pt>
                <c:pt idx="5">
                  <c:v>5944868.93639841</c:v>
                </c:pt>
                <c:pt idx="6">
                  <c:v>5867241.4877758</c:v>
                </c:pt>
                <c:pt idx="7">
                  <c:v>5717275.8724269</c:v>
                </c:pt>
                <c:pt idx="8">
                  <c:v>5642301.40789799</c:v>
                </c:pt>
                <c:pt idx="9">
                  <c:v>5495221.25006951</c:v>
                </c:pt>
                <c:pt idx="10">
                  <c:v>5421829.79020747</c:v>
                </c:pt>
                <c:pt idx="11">
                  <c:v>5276780.6926908</c:v>
                </c:pt>
                <c:pt idx="12">
                  <c:v>5204527.85242041</c:v>
                </c:pt>
                <c:pt idx="13">
                  <c:v>5061135.05976364</c:v>
                </c:pt>
                <c:pt idx="14">
                  <c:v>4989800.38699803</c:v>
                </c:pt>
                <c:pt idx="15">
                  <c:v>4847871.67917</c:v>
                </c:pt>
                <c:pt idx="16">
                  <c:v>4777332.88272635</c:v>
                </c:pt>
                <c:pt idx="17">
                  <c:v>4636759.17639132</c:v>
                </c:pt>
                <c:pt idx="18">
                  <c:v>4566942.99832841</c:v>
                </c:pt>
                <c:pt idx="19">
                  <c:v>4427657.8527171</c:v>
                </c:pt>
                <c:pt idx="20">
                  <c:v>4358517.88179925</c:v>
                </c:pt>
                <c:pt idx="21">
                  <c:v>4220478.66441964</c:v>
                </c:pt>
                <c:pt idx="22">
                  <c:v>4151984.22480091</c:v>
                </c:pt>
                <c:pt idx="23">
                  <c:v>4015162.46978425</c:v>
                </c:pt>
                <c:pt idx="24">
                  <c:v>3947292.60649719</c:v>
                </c:pt>
                <c:pt idx="25">
                  <c:v>3811668.70586163</c:v>
                </c:pt>
                <c:pt idx="26">
                  <c:v>3745346.65729671</c:v>
                </c:pt>
                <c:pt idx="27">
                  <c:v>3612746.04001226</c:v>
                </c:pt>
                <c:pt idx="28">
                  <c:v>3547935.88991757</c:v>
                </c:pt>
                <c:pt idx="29">
                  <c:v>3418324.28982626</c:v>
                </c:pt>
                <c:pt idx="30">
                  <c:v>3104968.15510357</c:v>
                </c:pt>
                <c:pt idx="31">
                  <c:v>2940059.78430554</c:v>
                </c:pt>
                <c:pt idx="32">
                  <c:v>2798786.33453284</c:v>
                </c:pt>
                <c:pt idx="33">
                  <c:v>2772544.42200045</c:v>
                </c:pt>
                <c:pt idx="34">
                  <c:v>2772215.81782935</c:v>
                </c:pt>
                <c:pt idx="35">
                  <c:v>2707056.01984207</c:v>
                </c:pt>
                <c:pt idx="36">
                  <c:v>2706219.27753985</c:v>
                </c:pt>
                <c:pt idx="37">
                  <c:v>2652521.7654868</c:v>
                </c:pt>
                <c:pt idx="38">
                  <c:v>2651270.21604868</c:v>
                </c:pt>
                <c:pt idx="39">
                  <c:v>2598396.32240987</c:v>
                </c:pt>
                <c:pt idx="40">
                  <c:v>2596825.38556416</c:v>
                </c:pt>
                <c:pt idx="41">
                  <c:v>2543399.67502966</c:v>
                </c:pt>
                <c:pt idx="42">
                  <c:v>2541572.42376854</c:v>
                </c:pt>
                <c:pt idx="43">
                  <c:v>2487190.54533317</c:v>
                </c:pt>
                <c:pt idx="44">
                  <c:v>2485185.63682951</c:v>
                </c:pt>
                <c:pt idx="45">
                  <c:v>2429981.50084426</c:v>
                </c:pt>
                <c:pt idx="46">
                  <c:v>2427846.2289473</c:v>
                </c:pt>
                <c:pt idx="47">
                  <c:v>2371906.82489066</c:v>
                </c:pt>
                <c:pt idx="48">
                  <c:v>2369668.64414455</c:v>
                </c:pt>
                <c:pt idx="49">
                  <c:v>2313156.44136267</c:v>
                </c:pt>
                <c:pt idx="50">
                  <c:v>2310859.05368502</c:v>
                </c:pt>
                <c:pt idx="51">
                  <c:v>2254164.29310765</c:v>
                </c:pt>
                <c:pt idx="52">
                  <c:v>2251837.08421315</c:v>
                </c:pt>
                <c:pt idx="53">
                  <c:v>2195278.79490364</c:v>
                </c:pt>
                <c:pt idx="54">
                  <c:v>2193014.23131269</c:v>
                </c:pt>
                <c:pt idx="55">
                  <c:v>2136870.62470753</c:v>
                </c:pt>
                <c:pt idx="56">
                  <c:v>2134655.93269772</c:v>
                </c:pt>
                <c:pt idx="57">
                  <c:v>2079188.99314888</c:v>
                </c:pt>
                <c:pt idx="58">
                  <c:v>2065910.05640025</c:v>
                </c:pt>
                <c:pt idx="59">
                  <c:v>1949811.17379938</c:v>
                </c:pt>
                <c:pt idx="60">
                  <c:v>1880202.93584928</c:v>
                </c:pt>
                <c:pt idx="61">
                  <c:v>1825379.49586638</c:v>
                </c:pt>
                <c:pt idx="62">
                  <c:v>1772435.98499629</c:v>
                </c:pt>
                <c:pt idx="63">
                  <c:v>1757555.02743214</c:v>
                </c:pt>
                <c:pt idx="64">
                  <c:v>1762792.69477768</c:v>
                </c:pt>
                <c:pt idx="65">
                  <c:v>1722881.70995538</c:v>
                </c:pt>
                <c:pt idx="66">
                  <c:v>1709845.78712263</c:v>
                </c:pt>
                <c:pt idx="67">
                  <c:v>1710652.50298881</c:v>
                </c:pt>
                <c:pt idx="68">
                  <c:v>1685028.41047639</c:v>
                </c:pt>
                <c:pt idx="69">
                  <c:v>1685897.81280333</c:v>
                </c:pt>
                <c:pt idx="70">
                  <c:v>1654701.86464466</c:v>
                </c:pt>
                <c:pt idx="71">
                  <c:v>1655569.50194047</c:v>
                </c:pt>
                <c:pt idx="72">
                  <c:v>1623016.38042077</c:v>
                </c:pt>
                <c:pt idx="73">
                  <c:v>1623848.92908167</c:v>
                </c:pt>
                <c:pt idx="74">
                  <c:v>1590427.08510062</c:v>
                </c:pt>
                <c:pt idx="75">
                  <c:v>1557481.74397409</c:v>
                </c:pt>
                <c:pt idx="76">
                  <c:v>1544186.4818393</c:v>
                </c:pt>
                <c:pt idx="77">
                  <c:v>1544894.7806601</c:v>
                </c:pt>
                <c:pt idx="78">
                  <c:v>1514631.33598362</c:v>
                </c:pt>
                <c:pt idx="79">
                  <c:v>1482648.07050892</c:v>
                </c:pt>
                <c:pt idx="80">
                  <c:v>1470291.18202552</c:v>
                </c:pt>
                <c:pt idx="81">
                  <c:v>1470825.8413277</c:v>
                </c:pt>
                <c:pt idx="82">
                  <c:v>1442366.02574215</c:v>
                </c:pt>
                <c:pt idx="83">
                  <c:v>1413408.25698409</c:v>
                </c:pt>
                <c:pt idx="84">
                  <c:v>1402859.94815256</c:v>
                </c:pt>
                <c:pt idx="85">
                  <c:v>1403296.35397863</c:v>
                </c:pt>
                <c:pt idx="86">
                  <c:v>1378422.13556016</c:v>
                </c:pt>
                <c:pt idx="87">
                  <c:v>1375241.78889824</c:v>
                </c:pt>
                <c:pt idx="88">
                  <c:v>1330126.16484313</c:v>
                </c:pt>
                <c:pt idx="89">
                  <c:v>1296787.14867369</c:v>
                </c:pt>
                <c:pt idx="90">
                  <c:v>1264965.49646699</c:v>
                </c:pt>
                <c:pt idx="91">
                  <c:v>1237960.80114274</c:v>
                </c:pt>
                <c:pt idx="92">
                  <c:v>1226889.69319387</c:v>
                </c:pt>
                <c:pt idx="93">
                  <c:v>1227925.66044105</c:v>
                </c:pt>
                <c:pt idx="94">
                  <c:v>1215524.37982484</c:v>
                </c:pt>
                <c:pt idx="95">
                  <c:v>1217921.16742156</c:v>
                </c:pt>
                <c:pt idx="96">
                  <c:v>1196750.96308021</c:v>
                </c:pt>
                <c:pt idx="97">
                  <c:v>1181678.66728361</c:v>
                </c:pt>
                <c:pt idx="98">
                  <c:v>1184018.404232</c:v>
                </c:pt>
                <c:pt idx="99">
                  <c:v>1163785.29948411</c:v>
                </c:pt>
                <c:pt idx="100">
                  <c:v>1160289.956293</c:v>
                </c:pt>
                <c:pt idx="101">
                  <c:v>1162363.48066248</c:v>
                </c:pt>
                <c:pt idx="102">
                  <c:v>1140998.68346095</c:v>
                </c:pt>
                <c:pt idx="103">
                  <c:v>1121745.49617844</c:v>
                </c:pt>
                <c:pt idx="104">
                  <c:v>1102174.20001515</c:v>
                </c:pt>
                <c:pt idx="105">
                  <c:v>1095907.03848492</c:v>
                </c:pt>
                <c:pt idx="106">
                  <c:v>1097643.27003351</c:v>
                </c:pt>
                <c:pt idx="107">
                  <c:v>1077593.5821149</c:v>
                </c:pt>
                <c:pt idx="108">
                  <c:v>1059055.8589998</c:v>
                </c:pt>
                <c:pt idx="109">
                  <c:v>1053265.78063255</c:v>
                </c:pt>
                <c:pt idx="110">
                  <c:v>1054621.09451486</c:v>
                </c:pt>
                <c:pt idx="111">
                  <c:v>1036987.61555731</c:v>
                </c:pt>
                <c:pt idx="112">
                  <c:v>1021333.31072363</c:v>
                </c:pt>
                <c:pt idx="113">
                  <c:v>1016636.08489658</c:v>
                </c:pt>
                <c:pt idx="114">
                  <c:v>1017610.48297146</c:v>
                </c:pt>
                <c:pt idx="115">
                  <c:v>1003879.0779297</c:v>
                </c:pt>
                <c:pt idx="116">
                  <c:v>992062.795734598</c:v>
                </c:pt>
                <c:pt idx="117">
                  <c:v>969870.968377549</c:v>
                </c:pt>
                <c:pt idx="118">
                  <c:v>953772.333162802</c:v>
                </c:pt>
                <c:pt idx="119">
                  <c:v>939281.968856937</c:v>
                </c:pt>
                <c:pt idx="120">
                  <c:v>923484.907748221</c:v>
                </c:pt>
                <c:pt idx="121">
                  <c:v>917698.059187708</c:v>
                </c:pt>
                <c:pt idx="122">
                  <c:v>918270.237457786</c:v>
                </c:pt>
                <c:pt idx="123">
                  <c:v>909916.929726225</c:v>
                </c:pt>
                <c:pt idx="124">
                  <c:v>909868.759412515</c:v>
                </c:pt>
                <c:pt idx="125">
                  <c:v>898037.155240413</c:v>
                </c:pt>
                <c:pt idx="126">
                  <c:v>888836.79289844</c:v>
                </c:pt>
                <c:pt idx="127">
                  <c:v>886219.934133526</c:v>
                </c:pt>
                <c:pt idx="128">
                  <c:v>886505.710191482</c:v>
                </c:pt>
                <c:pt idx="129">
                  <c:v>874607.830580713</c:v>
                </c:pt>
                <c:pt idx="130">
                  <c:v>871259.618345535</c:v>
                </c:pt>
                <c:pt idx="131">
                  <c:v>871066.068671274</c:v>
                </c:pt>
                <c:pt idx="132">
                  <c:v>855395.708029279</c:v>
                </c:pt>
                <c:pt idx="133">
                  <c:v>842510.312141989</c:v>
                </c:pt>
                <c:pt idx="134">
                  <c:v>837881.070947243</c:v>
                </c:pt>
                <c:pt idx="135">
                  <c:v>837705.948733892</c:v>
                </c:pt>
                <c:pt idx="136">
                  <c:v>825751.858794107</c:v>
                </c:pt>
                <c:pt idx="137">
                  <c:v>813873.541275029</c:v>
                </c:pt>
                <c:pt idx="138">
                  <c:v>808840.643884533</c:v>
                </c:pt>
                <c:pt idx="139">
                  <c:v>809147.595382244</c:v>
                </c:pt>
                <c:pt idx="140">
                  <c:v>804381.987699245</c:v>
                </c:pt>
                <c:pt idx="141">
                  <c:v>804314.832092329</c:v>
                </c:pt>
                <c:pt idx="142">
                  <c:v>792310.783819166</c:v>
                </c:pt>
                <c:pt idx="143">
                  <c:v>786997.554756961</c:v>
                </c:pt>
                <c:pt idx="144">
                  <c:v>787500.262364796</c:v>
                </c:pt>
                <c:pt idx="145">
                  <c:v>779520.332513004</c:v>
                </c:pt>
                <c:pt idx="146">
                  <c:v>767389.304443212</c:v>
                </c:pt>
                <c:pt idx="147">
                  <c:v>756828.181921106</c:v>
                </c:pt>
                <c:pt idx="148">
                  <c:v>746091.556705726</c:v>
                </c:pt>
                <c:pt idx="149">
                  <c:v>734521.721111618</c:v>
                </c:pt>
                <c:pt idx="150">
                  <c:v>729828.500144982</c:v>
                </c:pt>
                <c:pt idx="151">
                  <c:v>730146.67715556</c:v>
                </c:pt>
                <c:pt idx="152">
                  <c:v>724975.376534665</c:v>
                </c:pt>
                <c:pt idx="153">
                  <c:v>725284.601855416</c:v>
                </c:pt>
                <c:pt idx="154">
                  <c:v>717805.332433859</c:v>
                </c:pt>
                <c:pt idx="155">
                  <c:v>712145.622767783</c:v>
                </c:pt>
                <c:pt idx="156">
                  <c:v>710197.484549251</c:v>
                </c:pt>
                <c:pt idx="157">
                  <c:v>710679.094863153</c:v>
                </c:pt>
                <c:pt idx="158">
                  <c:v>703259.201827545</c:v>
                </c:pt>
                <c:pt idx="159">
                  <c:v>698127.847687891</c:v>
                </c:pt>
                <c:pt idx="160">
                  <c:v>696617.074130815</c:v>
                </c:pt>
                <c:pt idx="161">
                  <c:v>696456.617452659</c:v>
                </c:pt>
                <c:pt idx="162">
                  <c:v>685906.816862888</c:v>
                </c:pt>
                <c:pt idx="163">
                  <c:v>681523.272948254</c:v>
                </c:pt>
                <c:pt idx="164">
                  <c:v>681548.517835821</c:v>
                </c:pt>
                <c:pt idx="165">
                  <c:v>678582.18375169</c:v>
                </c:pt>
                <c:pt idx="166">
                  <c:v>678406.568355063</c:v>
                </c:pt>
                <c:pt idx="167">
                  <c:v>669077.86439403</c:v>
                </c:pt>
                <c:pt idx="168">
                  <c:v>664286.090302739</c:v>
                </c:pt>
                <c:pt idx="169">
                  <c:v>664244.738502073</c:v>
                </c:pt>
                <c:pt idx="170">
                  <c:v>663953.612847509</c:v>
                </c:pt>
                <c:pt idx="171">
                  <c:v>664223.960221287</c:v>
                </c:pt>
                <c:pt idx="172">
                  <c:v>655180.361012816</c:v>
                </c:pt>
                <c:pt idx="173">
                  <c:v>651525.151426905</c:v>
                </c:pt>
                <c:pt idx="174">
                  <c:v>651341.329808713</c:v>
                </c:pt>
                <c:pt idx="175">
                  <c:v>642169.921190993</c:v>
                </c:pt>
                <c:pt idx="176">
                  <c:v>635245.960459706</c:v>
                </c:pt>
                <c:pt idx="177">
                  <c:v>628688.389253264</c:v>
                </c:pt>
                <c:pt idx="178">
                  <c:v>622486.693534547</c:v>
                </c:pt>
                <c:pt idx="179">
                  <c:v>619396.572603412</c:v>
                </c:pt>
                <c:pt idx="180">
                  <c:v>619517.275072897</c:v>
                </c:pt>
                <c:pt idx="181">
                  <c:v>615291.627786741</c:v>
                </c:pt>
                <c:pt idx="182">
                  <c:v>615384.057942994</c:v>
                </c:pt>
                <c:pt idx="183">
                  <c:v>609540.595277017</c:v>
                </c:pt>
                <c:pt idx="184">
                  <c:v>605028.082242772</c:v>
                </c:pt>
                <c:pt idx="185">
                  <c:v>603011.237337462</c:v>
                </c:pt>
                <c:pt idx="186">
                  <c:v>603214.470696483</c:v>
                </c:pt>
                <c:pt idx="187">
                  <c:v>597661.81471961</c:v>
                </c:pt>
                <c:pt idx="188">
                  <c:v>594268.890184079</c:v>
                </c:pt>
                <c:pt idx="189">
                  <c:v>594301.452801141</c:v>
                </c:pt>
                <c:pt idx="190">
                  <c:v>592837.432619793</c:v>
                </c:pt>
                <c:pt idx="191">
                  <c:v>592521.784005439</c:v>
                </c:pt>
                <c:pt idx="192">
                  <c:v>584910.657795548</c:v>
                </c:pt>
                <c:pt idx="193">
                  <c:v>581222.999988955</c:v>
                </c:pt>
                <c:pt idx="194">
                  <c:v>581558.691485701</c:v>
                </c:pt>
                <c:pt idx="195">
                  <c:v>577919.442676296</c:v>
                </c:pt>
                <c:pt idx="196">
                  <c:v>577707.927709365</c:v>
                </c:pt>
                <c:pt idx="197">
                  <c:v>571798.730652713</c:v>
                </c:pt>
                <c:pt idx="198">
                  <c:v>570592.375949756</c:v>
                </c:pt>
                <c:pt idx="199">
                  <c:v>571081.887080416</c:v>
                </c:pt>
                <c:pt idx="200">
                  <c:v>568886.075739701</c:v>
                </c:pt>
                <c:pt idx="201">
                  <c:v>568812.903373379</c:v>
                </c:pt>
                <c:pt idx="202">
                  <c:v>565933.745106979</c:v>
                </c:pt>
                <c:pt idx="203">
                  <c:v>564751.80879507</c:v>
                </c:pt>
                <c:pt idx="204">
                  <c:v>564701.224055597</c:v>
                </c:pt>
                <c:pt idx="205">
                  <c:v>559232.275736662</c:v>
                </c:pt>
                <c:pt idx="206">
                  <c:v>554969.107650786</c:v>
                </c:pt>
                <c:pt idx="207">
                  <c:v>547652.380299559</c:v>
                </c:pt>
                <c:pt idx="208">
                  <c:v>545070.183429625</c:v>
                </c:pt>
                <c:pt idx="209">
                  <c:v>545430.078164304</c:v>
                </c:pt>
                <c:pt idx="210">
                  <c:v>542552.178235081</c:v>
                </c:pt>
                <c:pt idx="211">
                  <c:v>542995.64500538</c:v>
                </c:pt>
                <c:pt idx="212">
                  <c:v>539165.351246839</c:v>
                </c:pt>
                <c:pt idx="213">
                  <c:v>536872.623306608</c:v>
                </c:pt>
                <c:pt idx="214">
                  <c:v>536445.507117586</c:v>
                </c:pt>
                <c:pt idx="215">
                  <c:v>535965.772920675</c:v>
                </c:pt>
                <c:pt idx="216">
                  <c:v>536017.110357934</c:v>
                </c:pt>
                <c:pt idx="217">
                  <c:v>532937.769468822</c:v>
                </c:pt>
                <c:pt idx="218">
                  <c:v>532251.477135507</c:v>
                </c:pt>
                <c:pt idx="219">
                  <c:v>532518.567618144</c:v>
                </c:pt>
                <c:pt idx="220">
                  <c:v>529387.162520747</c:v>
                </c:pt>
                <c:pt idx="221">
                  <c:v>529118.779004747</c:v>
                </c:pt>
                <c:pt idx="222">
                  <c:v>526176.743512188</c:v>
                </c:pt>
                <c:pt idx="223">
                  <c:v>524497.289420741</c:v>
                </c:pt>
                <c:pt idx="224">
                  <c:v>524405.1627818</c:v>
                </c:pt>
                <c:pt idx="225">
                  <c:v>522948.371322807</c:v>
                </c:pt>
                <c:pt idx="226">
                  <c:v>523802.368299294</c:v>
                </c:pt>
                <c:pt idx="227">
                  <c:v>520630.027472534</c:v>
                </c:pt>
                <c:pt idx="228">
                  <c:v>519145.721273713</c:v>
                </c:pt>
                <c:pt idx="229">
                  <c:v>519749.652540624</c:v>
                </c:pt>
                <c:pt idx="230">
                  <c:v>517246.173334389</c:v>
                </c:pt>
                <c:pt idx="231">
                  <c:v>517561.120048425</c:v>
                </c:pt>
                <c:pt idx="232">
                  <c:v>513580.90781431</c:v>
                </c:pt>
                <c:pt idx="233">
                  <c:v>513695.719074606</c:v>
                </c:pt>
                <c:pt idx="234">
                  <c:v>510018.033165599</c:v>
                </c:pt>
                <c:pt idx="235">
                  <c:v>507508.335513086</c:v>
                </c:pt>
                <c:pt idx="236">
                  <c:v>507954.23064158</c:v>
                </c:pt>
                <c:pt idx="237">
                  <c:v>508926.225912868</c:v>
                </c:pt>
                <c:pt idx="238">
                  <c:v>507107.979728636</c:v>
                </c:pt>
                <c:pt idx="239">
                  <c:v>507158.222285122</c:v>
                </c:pt>
                <c:pt idx="240">
                  <c:v>506685.085511461</c:v>
                </c:pt>
                <c:pt idx="241">
                  <c:v>506634.02686801</c:v>
                </c:pt>
                <c:pt idx="242">
                  <c:v>506193.24415308</c:v>
                </c:pt>
                <c:pt idx="243">
                  <c:v>506749.114800615</c:v>
                </c:pt>
                <c:pt idx="244">
                  <c:v>505883.671776325</c:v>
                </c:pt>
                <c:pt idx="245">
                  <c:v>506145.972916546</c:v>
                </c:pt>
                <c:pt idx="246">
                  <c:v>504957.318558908</c:v>
                </c:pt>
                <c:pt idx="247">
                  <c:v>505138.099392596</c:v>
                </c:pt>
                <c:pt idx="248">
                  <c:v>504062.502427743</c:v>
                </c:pt>
                <c:pt idx="249">
                  <c:v>504357.921292531</c:v>
                </c:pt>
                <c:pt idx="250">
                  <c:v>505021.830284773</c:v>
                </c:pt>
                <c:pt idx="251">
                  <c:v>504755.665509422</c:v>
                </c:pt>
                <c:pt idx="252">
                  <c:v>503296.715131385</c:v>
                </c:pt>
                <c:pt idx="253">
                  <c:v>502325.062069355</c:v>
                </c:pt>
                <c:pt idx="254">
                  <c:v>502784.535632407</c:v>
                </c:pt>
                <c:pt idx="255">
                  <c:v>500299.335825706</c:v>
                </c:pt>
                <c:pt idx="256">
                  <c:v>502940.958775126</c:v>
                </c:pt>
                <c:pt idx="257">
                  <c:v>504296.948342148</c:v>
                </c:pt>
                <c:pt idx="258">
                  <c:v>505045.666962908</c:v>
                </c:pt>
                <c:pt idx="259">
                  <c:v>504870.211800502</c:v>
                </c:pt>
                <c:pt idx="260">
                  <c:v>505573.135657853</c:v>
                </c:pt>
                <c:pt idx="261">
                  <c:v>505157.866787063</c:v>
                </c:pt>
                <c:pt idx="262">
                  <c:v>506501.467491463</c:v>
                </c:pt>
                <c:pt idx="263">
                  <c:v>508456.765368093</c:v>
                </c:pt>
                <c:pt idx="264">
                  <c:v>508664.17050967</c:v>
                </c:pt>
                <c:pt idx="265">
                  <c:v>512433.839802076</c:v>
                </c:pt>
                <c:pt idx="266">
                  <c:v>507557.668853186</c:v>
                </c:pt>
                <c:pt idx="267">
                  <c:v>505955.576217964</c:v>
                </c:pt>
                <c:pt idx="268">
                  <c:v>508592.605146356</c:v>
                </c:pt>
                <c:pt idx="269">
                  <c:v>507786.16923304</c:v>
                </c:pt>
                <c:pt idx="270">
                  <c:v>507836.790028386</c:v>
                </c:pt>
                <c:pt idx="271">
                  <c:v>507995.971766448</c:v>
                </c:pt>
                <c:pt idx="272">
                  <c:v>508014.594045012</c:v>
                </c:pt>
                <c:pt idx="273">
                  <c:v>508216.012310953</c:v>
                </c:pt>
                <c:pt idx="274">
                  <c:v>508031.69777809</c:v>
                </c:pt>
                <c:pt idx="275">
                  <c:v>508653.389201812</c:v>
                </c:pt>
                <c:pt idx="276">
                  <c:v>507782.276515436</c:v>
                </c:pt>
                <c:pt idx="277">
                  <c:v>508579.882897344</c:v>
                </c:pt>
                <c:pt idx="278">
                  <c:v>507678.304730329</c:v>
                </c:pt>
                <c:pt idx="279">
                  <c:v>505203.110449647</c:v>
                </c:pt>
                <c:pt idx="280">
                  <c:v>505752.505627359</c:v>
                </c:pt>
                <c:pt idx="281">
                  <c:v>505230.382605422</c:v>
                </c:pt>
                <c:pt idx="282">
                  <c:v>505996.421152425</c:v>
                </c:pt>
                <c:pt idx="283">
                  <c:v>506161.428475839</c:v>
                </c:pt>
                <c:pt idx="284">
                  <c:v>505761.500387384</c:v>
                </c:pt>
                <c:pt idx="285">
                  <c:v>505034.185424918</c:v>
                </c:pt>
                <c:pt idx="286">
                  <c:v>505512.777494565</c:v>
                </c:pt>
                <c:pt idx="287">
                  <c:v>504049.685571034</c:v>
                </c:pt>
                <c:pt idx="288">
                  <c:v>504450.105902146</c:v>
                </c:pt>
                <c:pt idx="289">
                  <c:v>505509.248504334</c:v>
                </c:pt>
                <c:pt idx="290">
                  <c:v>506749.780425791</c:v>
                </c:pt>
                <c:pt idx="291">
                  <c:v>505892.028891764</c:v>
                </c:pt>
                <c:pt idx="292">
                  <c:v>507439.71592243</c:v>
                </c:pt>
                <c:pt idx="293">
                  <c:v>505356.675334178</c:v>
                </c:pt>
                <c:pt idx="294">
                  <c:v>503949.035343122</c:v>
                </c:pt>
                <c:pt idx="295">
                  <c:v>504347.405446543</c:v>
                </c:pt>
                <c:pt idx="296">
                  <c:v>506322.402813496</c:v>
                </c:pt>
                <c:pt idx="297">
                  <c:v>504068.862666773</c:v>
                </c:pt>
                <c:pt idx="298">
                  <c:v>505166.491017261</c:v>
                </c:pt>
                <c:pt idx="299">
                  <c:v>505453.222971946</c:v>
                </c:pt>
                <c:pt idx="300">
                  <c:v>505124.873533347</c:v>
                </c:pt>
                <c:pt idx="301">
                  <c:v>509218.969037473</c:v>
                </c:pt>
                <c:pt idx="302">
                  <c:v>505802.050182687</c:v>
                </c:pt>
                <c:pt idx="303">
                  <c:v>504951.174239985</c:v>
                </c:pt>
                <c:pt idx="304">
                  <c:v>505637.338849053</c:v>
                </c:pt>
                <c:pt idx="305">
                  <c:v>505940.497411321</c:v>
                </c:pt>
                <c:pt idx="306">
                  <c:v>505246.355213027</c:v>
                </c:pt>
                <c:pt idx="307">
                  <c:v>505729.076058138</c:v>
                </c:pt>
                <c:pt idx="308">
                  <c:v>505799.625801782</c:v>
                </c:pt>
                <c:pt idx="309">
                  <c:v>505753.783941259</c:v>
                </c:pt>
                <c:pt idx="310">
                  <c:v>505364.828461525</c:v>
                </c:pt>
                <c:pt idx="311">
                  <c:v>505619.958490244</c:v>
                </c:pt>
                <c:pt idx="312">
                  <c:v>504685.62282881</c:v>
                </c:pt>
                <c:pt idx="313">
                  <c:v>505953.17042991</c:v>
                </c:pt>
                <c:pt idx="314">
                  <c:v>506414.49589047</c:v>
                </c:pt>
                <c:pt idx="315">
                  <c:v>506497.443910286</c:v>
                </c:pt>
                <c:pt idx="316">
                  <c:v>506060.993144652</c:v>
                </c:pt>
                <c:pt idx="317">
                  <c:v>506342.247555254</c:v>
                </c:pt>
                <c:pt idx="318">
                  <c:v>506234.448315742</c:v>
                </c:pt>
                <c:pt idx="319">
                  <c:v>507214.694100655</c:v>
                </c:pt>
                <c:pt idx="320">
                  <c:v>506126.606577122</c:v>
                </c:pt>
                <c:pt idx="321">
                  <c:v>505644.304403879</c:v>
                </c:pt>
                <c:pt idx="322">
                  <c:v>508205.975217264</c:v>
                </c:pt>
                <c:pt idx="323">
                  <c:v>505952.271080706</c:v>
                </c:pt>
                <c:pt idx="324">
                  <c:v>505739.449622315</c:v>
                </c:pt>
                <c:pt idx="325">
                  <c:v>506548.981683905</c:v>
                </c:pt>
                <c:pt idx="326">
                  <c:v>506570.253526411</c:v>
                </c:pt>
                <c:pt idx="327">
                  <c:v>506698.931812849</c:v>
                </c:pt>
                <c:pt idx="328">
                  <c:v>507818.753470728</c:v>
                </c:pt>
                <c:pt idx="329">
                  <c:v>506673.285207524</c:v>
                </c:pt>
                <c:pt idx="330">
                  <c:v>505181.472069326</c:v>
                </c:pt>
                <c:pt idx="331">
                  <c:v>506559.650380126</c:v>
                </c:pt>
                <c:pt idx="332">
                  <c:v>506296.943706297</c:v>
                </c:pt>
                <c:pt idx="333">
                  <c:v>506556.183737434</c:v>
                </c:pt>
                <c:pt idx="334">
                  <c:v>505894.112722932</c:v>
                </c:pt>
                <c:pt idx="335">
                  <c:v>506548.492782526</c:v>
                </c:pt>
                <c:pt idx="336">
                  <c:v>505907.746160601</c:v>
                </c:pt>
                <c:pt idx="337">
                  <c:v>505930.35301588</c:v>
                </c:pt>
                <c:pt idx="338">
                  <c:v>505439.991454786</c:v>
                </c:pt>
                <c:pt idx="339">
                  <c:v>505922.562912552</c:v>
                </c:pt>
                <c:pt idx="340">
                  <c:v>505457.252873284</c:v>
                </c:pt>
                <c:pt idx="341">
                  <c:v>506206.225639254</c:v>
                </c:pt>
                <c:pt idx="342">
                  <c:v>505201.392855616</c:v>
                </c:pt>
                <c:pt idx="343">
                  <c:v>506032.527616275</c:v>
                </c:pt>
                <c:pt idx="344">
                  <c:v>505346.749715379</c:v>
                </c:pt>
                <c:pt idx="345">
                  <c:v>505485.100080366</c:v>
                </c:pt>
                <c:pt idx="346">
                  <c:v>506976.231394423</c:v>
                </c:pt>
                <c:pt idx="347">
                  <c:v>505935.635049669</c:v>
                </c:pt>
                <c:pt idx="348">
                  <c:v>507222.528450836</c:v>
                </c:pt>
                <c:pt idx="349">
                  <c:v>507115.437464577</c:v>
                </c:pt>
                <c:pt idx="350">
                  <c:v>506732.336849544</c:v>
                </c:pt>
                <c:pt idx="351">
                  <c:v>507341.245085999</c:v>
                </c:pt>
                <c:pt idx="352">
                  <c:v>507243.606873261</c:v>
                </c:pt>
                <c:pt idx="353">
                  <c:v>506730.144694253</c:v>
                </c:pt>
                <c:pt idx="354">
                  <c:v>505563.473379539</c:v>
                </c:pt>
                <c:pt idx="355">
                  <c:v>507053.491247648</c:v>
                </c:pt>
                <c:pt idx="356">
                  <c:v>507336.716958048</c:v>
                </c:pt>
                <c:pt idx="357">
                  <c:v>506037.534213144</c:v>
                </c:pt>
                <c:pt idx="358">
                  <c:v>505427.468801241</c:v>
                </c:pt>
                <c:pt idx="359">
                  <c:v>505926.354674603</c:v>
                </c:pt>
                <c:pt idx="360">
                  <c:v>505520.36014604</c:v>
                </c:pt>
                <c:pt idx="361">
                  <c:v>505953.019268592</c:v>
                </c:pt>
                <c:pt idx="362">
                  <c:v>506243.129666146</c:v>
                </c:pt>
                <c:pt idx="363">
                  <c:v>506278.976701485</c:v>
                </c:pt>
                <c:pt idx="364">
                  <c:v>506343.89430247</c:v>
                </c:pt>
                <c:pt idx="365">
                  <c:v>506296.674726416</c:v>
                </c:pt>
                <c:pt idx="366">
                  <c:v>505192.888109658</c:v>
                </c:pt>
                <c:pt idx="367">
                  <c:v>505913.941962581</c:v>
                </c:pt>
                <c:pt idx="368">
                  <c:v>505488.879011821</c:v>
                </c:pt>
                <c:pt idx="369">
                  <c:v>505904.36395362</c:v>
                </c:pt>
                <c:pt idx="370">
                  <c:v>505634.228735978</c:v>
                </c:pt>
                <c:pt idx="371">
                  <c:v>506768.416203867</c:v>
                </c:pt>
                <c:pt idx="372">
                  <c:v>506035.281432455</c:v>
                </c:pt>
                <c:pt idx="373">
                  <c:v>506550.784694972</c:v>
                </c:pt>
                <c:pt idx="374">
                  <c:v>506120.979286799</c:v>
                </c:pt>
                <c:pt idx="375">
                  <c:v>506202.831883446</c:v>
                </c:pt>
                <c:pt idx="376">
                  <c:v>506309.396318573</c:v>
                </c:pt>
                <c:pt idx="377">
                  <c:v>506598.186786068</c:v>
                </c:pt>
                <c:pt idx="378">
                  <c:v>505997.930426062</c:v>
                </c:pt>
                <c:pt idx="379">
                  <c:v>506187.995579307</c:v>
                </c:pt>
                <c:pt idx="380">
                  <c:v>506277.083122511</c:v>
                </c:pt>
                <c:pt idx="381">
                  <c:v>505274.438129721</c:v>
                </c:pt>
                <c:pt idx="382">
                  <c:v>505043.279410937</c:v>
                </c:pt>
                <c:pt idx="383">
                  <c:v>504801.922587906</c:v>
                </c:pt>
                <c:pt idx="384">
                  <c:v>504895.453581131</c:v>
                </c:pt>
                <c:pt idx="385">
                  <c:v>504209.252767226</c:v>
                </c:pt>
                <c:pt idx="386">
                  <c:v>504906.279566308</c:v>
                </c:pt>
                <c:pt idx="387">
                  <c:v>504649.337180083</c:v>
                </c:pt>
                <c:pt idx="388">
                  <c:v>504786.432988067</c:v>
                </c:pt>
                <c:pt idx="389">
                  <c:v>504597.533951927</c:v>
                </c:pt>
                <c:pt idx="390">
                  <c:v>504443.206526525</c:v>
                </c:pt>
                <c:pt idx="391">
                  <c:v>504443.126904018</c:v>
                </c:pt>
                <c:pt idx="392">
                  <c:v>504358.700492185</c:v>
                </c:pt>
                <c:pt idx="393">
                  <c:v>505196.690578075</c:v>
                </c:pt>
                <c:pt idx="394">
                  <c:v>505222.013668728</c:v>
                </c:pt>
                <c:pt idx="395">
                  <c:v>504992.296290197</c:v>
                </c:pt>
                <c:pt idx="396">
                  <c:v>504989.303884621</c:v>
                </c:pt>
                <c:pt idx="397">
                  <c:v>505303.339564094</c:v>
                </c:pt>
                <c:pt idx="398">
                  <c:v>504830.471328355</c:v>
                </c:pt>
                <c:pt idx="399">
                  <c:v>505782.866511343</c:v>
                </c:pt>
                <c:pt idx="400">
                  <c:v>504999.477611501</c:v>
                </c:pt>
                <c:pt idx="401">
                  <c:v>504787.105557213</c:v>
                </c:pt>
                <c:pt idx="402">
                  <c:v>504715.282649922</c:v>
                </c:pt>
                <c:pt idx="403">
                  <c:v>504786.384885754</c:v>
                </c:pt>
                <c:pt idx="404">
                  <c:v>504936.639181924</c:v>
                </c:pt>
                <c:pt idx="405">
                  <c:v>505049.939320658</c:v>
                </c:pt>
                <c:pt idx="406">
                  <c:v>504851.228432304</c:v>
                </c:pt>
                <c:pt idx="407">
                  <c:v>505229.599136216</c:v>
                </c:pt>
                <c:pt idx="408">
                  <c:v>505157.443386182</c:v>
                </c:pt>
                <c:pt idx="409">
                  <c:v>505166.923079047</c:v>
                </c:pt>
                <c:pt idx="410">
                  <c:v>505538.028685651</c:v>
                </c:pt>
                <c:pt idx="411">
                  <c:v>505209.812224763</c:v>
                </c:pt>
                <c:pt idx="412">
                  <c:v>505842.13491167</c:v>
                </c:pt>
                <c:pt idx="413">
                  <c:v>505469.846069616</c:v>
                </c:pt>
                <c:pt idx="414">
                  <c:v>505260.621148901</c:v>
                </c:pt>
                <c:pt idx="415">
                  <c:v>505757.629127885</c:v>
                </c:pt>
                <c:pt idx="416">
                  <c:v>505919.515951662</c:v>
                </c:pt>
                <c:pt idx="417">
                  <c:v>505768.783956576</c:v>
                </c:pt>
                <c:pt idx="418">
                  <c:v>505798.485548447</c:v>
                </c:pt>
                <c:pt idx="419">
                  <c:v>505909.247482902</c:v>
                </c:pt>
                <c:pt idx="420">
                  <c:v>505739.085574638</c:v>
                </c:pt>
                <c:pt idx="421">
                  <c:v>505982.976247236</c:v>
                </c:pt>
                <c:pt idx="422">
                  <c:v>505692.504132472</c:v>
                </c:pt>
                <c:pt idx="423">
                  <c:v>505257.505686788</c:v>
                </c:pt>
                <c:pt idx="424">
                  <c:v>505810.757748536</c:v>
                </c:pt>
                <c:pt idx="425">
                  <c:v>506209.332101471</c:v>
                </c:pt>
                <c:pt idx="426">
                  <c:v>506331.521617896</c:v>
                </c:pt>
                <c:pt idx="427">
                  <c:v>505966.270976756</c:v>
                </c:pt>
                <c:pt idx="428">
                  <c:v>505902.359986248</c:v>
                </c:pt>
                <c:pt idx="429">
                  <c:v>505882.28481485</c:v>
                </c:pt>
                <c:pt idx="430">
                  <c:v>505964.460315819</c:v>
                </c:pt>
                <c:pt idx="431">
                  <c:v>505970.79508148</c:v>
                </c:pt>
                <c:pt idx="432">
                  <c:v>506073.214578598</c:v>
                </c:pt>
                <c:pt idx="433">
                  <c:v>506080.303010955</c:v>
                </c:pt>
                <c:pt idx="434">
                  <c:v>505943.854515337</c:v>
                </c:pt>
                <c:pt idx="435">
                  <c:v>506010.018023212</c:v>
                </c:pt>
                <c:pt idx="436">
                  <c:v>506137.936397029</c:v>
                </c:pt>
                <c:pt idx="437">
                  <c:v>505483.711320366</c:v>
                </c:pt>
                <c:pt idx="438">
                  <c:v>505667.293924931</c:v>
                </c:pt>
                <c:pt idx="439">
                  <c:v>506126.664745529</c:v>
                </c:pt>
                <c:pt idx="440">
                  <c:v>505929.539094291</c:v>
                </c:pt>
                <c:pt idx="441">
                  <c:v>506337.153107951</c:v>
                </c:pt>
                <c:pt idx="442">
                  <c:v>506473.738783315</c:v>
                </c:pt>
                <c:pt idx="443">
                  <c:v>505666.103030683</c:v>
                </c:pt>
                <c:pt idx="444">
                  <c:v>505938.45856297</c:v>
                </c:pt>
                <c:pt idx="445">
                  <c:v>505610.350709982</c:v>
                </c:pt>
                <c:pt idx="446">
                  <c:v>505461.501786477</c:v>
                </c:pt>
                <c:pt idx="447">
                  <c:v>505571.03842639</c:v>
                </c:pt>
                <c:pt idx="448">
                  <c:v>505645.649798159</c:v>
                </c:pt>
                <c:pt idx="449">
                  <c:v>505514.52632357</c:v>
                </c:pt>
                <c:pt idx="450">
                  <c:v>505659.608144643</c:v>
                </c:pt>
                <c:pt idx="451">
                  <c:v>505077.10006571</c:v>
                </c:pt>
                <c:pt idx="452">
                  <c:v>505541.396506115</c:v>
                </c:pt>
                <c:pt idx="453">
                  <c:v>505855.213240706</c:v>
                </c:pt>
                <c:pt idx="454">
                  <c:v>505968.378408776</c:v>
                </c:pt>
                <c:pt idx="455">
                  <c:v>505483.58548902</c:v>
                </c:pt>
                <c:pt idx="456">
                  <c:v>505065.320106231</c:v>
                </c:pt>
                <c:pt idx="457">
                  <c:v>505691.284190224</c:v>
                </c:pt>
                <c:pt idx="458">
                  <c:v>505865.498185954</c:v>
                </c:pt>
                <c:pt idx="459">
                  <c:v>505783.129636701</c:v>
                </c:pt>
                <c:pt idx="460">
                  <c:v>505689.751701089</c:v>
                </c:pt>
                <c:pt idx="461">
                  <c:v>505772.634343248</c:v>
                </c:pt>
                <c:pt idx="462">
                  <c:v>505741.30151238</c:v>
                </c:pt>
                <c:pt idx="463">
                  <c:v>505807.796362412</c:v>
                </c:pt>
                <c:pt idx="464">
                  <c:v>505620.140673033</c:v>
                </c:pt>
                <c:pt idx="465">
                  <c:v>505616.726942964</c:v>
                </c:pt>
                <c:pt idx="466">
                  <c:v>505547.660618276</c:v>
                </c:pt>
                <c:pt idx="467">
                  <c:v>505657.52051245</c:v>
                </c:pt>
                <c:pt idx="468">
                  <c:v>505837.198088704</c:v>
                </c:pt>
                <c:pt idx="469">
                  <c:v>505604.310724733</c:v>
                </c:pt>
                <c:pt idx="470">
                  <c:v>505452.198574392</c:v>
                </c:pt>
                <c:pt idx="471">
                  <c:v>505405.92726873</c:v>
                </c:pt>
                <c:pt idx="472">
                  <c:v>505421.003280799</c:v>
                </c:pt>
                <c:pt idx="473">
                  <c:v>505429.771569101</c:v>
                </c:pt>
                <c:pt idx="474">
                  <c:v>505616.726299786</c:v>
                </c:pt>
                <c:pt idx="475">
                  <c:v>505855.242674189</c:v>
                </c:pt>
                <c:pt idx="476">
                  <c:v>506213.292731857</c:v>
                </c:pt>
                <c:pt idx="477">
                  <c:v>505960.183344001</c:v>
                </c:pt>
                <c:pt idx="478">
                  <c:v>505636.148856643</c:v>
                </c:pt>
                <c:pt idx="479">
                  <c:v>505641.188029814</c:v>
                </c:pt>
                <c:pt idx="480">
                  <c:v>505520.355929938</c:v>
                </c:pt>
                <c:pt idx="481">
                  <c:v>505711.569441143</c:v>
                </c:pt>
                <c:pt idx="482">
                  <c:v>505578.140908744</c:v>
                </c:pt>
                <c:pt idx="483">
                  <c:v>505784.52059032</c:v>
                </c:pt>
                <c:pt idx="484">
                  <c:v>505810.239387463</c:v>
                </c:pt>
                <c:pt idx="485">
                  <c:v>505770.743114962</c:v>
                </c:pt>
                <c:pt idx="486">
                  <c:v>505434.920710365</c:v>
                </c:pt>
                <c:pt idx="487">
                  <c:v>505460.983931149</c:v>
                </c:pt>
                <c:pt idx="488">
                  <c:v>505374.748523872</c:v>
                </c:pt>
                <c:pt idx="489">
                  <c:v>505452.039776334</c:v>
                </c:pt>
                <c:pt idx="490">
                  <c:v>505421.012148424</c:v>
                </c:pt>
                <c:pt idx="491">
                  <c:v>505393.961966927</c:v>
                </c:pt>
                <c:pt idx="492">
                  <c:v>505386.598291695</c:v>
                </c:pt>
                <c:pt idx="493">
                  <c:v>505331.733472046</c:v>
                </c:pt>
                <c:pt idx="494">
                  <c:v>505274.725262985</c:v>
                </c:pt>
                <c:pt idx="495">
                  <c:v>505304.416543836</c:v>
                </c:pt>
                <c:pt idx="496">
                  <c:v>505318.453497097</c:v>
                </c:pt>
                <c:pt idx="497">
                  <c:v>505232.390972552</c:v>
                </c:pt>
                <c:pt idx="498">
                  <c:v>505461.069512816</c:v>
                </c:pt>
                <c:pt idx="499">
                  <c:v>505360.747736671</c:v>
                </c:pt>
                <c:pt idx="500">
                  <c:v>505183.092397461</c:v>
                </c:pt>
                <c:pt idx="501">
                  <c:v>505426.126653871</c:v>
                </c:pt>
                <c:pt idx="502">
                  <c:v>505453.892767224</c:v>
                </c:pt>
                <c:pt idx="503">
                  <c:v>505467.306451616</c:v>
                </c:pt>
                <c:pt idx="504">
                  <c:v>504963.503563046</c:v>
                </c:pt>
                <c:pt idx="505">
                  <c:v>505367.020890552</c:v>
                </c:pt>
                <c:pt idx="506">
                  <c:v>505826.771429923</c:v>
                </c:pt>
                <c:pt idx="507">
                  <c:v>505541.883382609</c:v>
                </c:pt>
                <c:pt idx="508">
                  <c:v>505582.674421809</c:v>
                </c:pt>
                <c:pt idx="509">
                  <c:v>505353.480666227</c:v>
                </c:pt>
                <c:pt idx="510">
                  <c:v>505421.36610136</c:v>
                </c:pt>
                <c:pt idx="511">
                  <c:v>505352.929957984</c:v>
                </c:pt>
                <c:pt idx="512">
                  <c:v>505476.56150101</c:v>
                </c:pt>
                <c:pt idx="513">
                  <c:v>505277.482574543</c:v>
                </c:pt>
                <c:pt idx="514">
                  <c:v>505431.920023986</c:v>
                </c:pt>
                <c:pt idx="515">
                  <c:v>505317.331448047</c:v>
                </c:pt>
                <c:pt idx="516">
                  <c:v>505287.690242381</c:v>
                </c:pt>
                <c:pt idx="517">
                  <c:v>505458.285985151</c:v>
                </c:pt>
                <c:pt idx="518">
                  <c:v>505563.919786001</c:v>
                </c:pt>
                <c:pt idx="519">
                  <c:v>505433.517591511</c:v>
                </c:pt>
                <c:pt idx="520">
                  <c:v>505529.92689036</c:v>
                </c:pt>
                <c:pt idx="521">
                  <c:v>505443.038288777</c:v>
                </c:pt>
                <c:pt idx="522">
                  <c:v>505621.410969366</c:v>
                </c:pt>
                <c:pt idx="523">
                  <c:v>505593.800242615</c:v>
                </c:pt>
                <c:pt idx="524">
                  <c:v>505730.666571642</c:v>
                </c:pt>
                <c:pt idx="525">
                  <c:v>505634.542832467</c:v>
                </c:pt>
                <c:pt idx="526">
                  <c:v>505790.349559672</c:v>
                </c:pt>
                <c:pt idx="527">
                  <c:v>505609.115057022</c:v>
                </c:pt>
                <c:pt idx="528">
                  <c:v>505970.15769616</c:v>
                </c:pt>
                <c:pt idx="529">
                  <c:v>505662.546918667</c:v>
                </c:pt>
                <c:pt idx="530">
                  <c:v>505610.717235023</c:v>
                </c:pt>
                <c:pt idx="531">
                  <c:v>505850.368327011</c:v>
                </c:pt>
                <c:pt idx="532">
                  <c:v>505349.188478481</c:v>
                </c:pt>
                <c:pt idx="533">
                  <c:v>505756.770425753</c:v>
                </c:pt>
                <c:pt idx="534">
                  <c:v>506018.941487941</c:v>
                </c:pt>
                <c:pt idx="535">
                  <c:v>506036.54474529</c:v>
                </c:pt>
                <c:pt idx="536">
                  <c:v>505802.918505109</c:v>
                </c:pt>
                <c:pt idx="537">
                  <c:v>506070.006229606</c:v>
                </c:pt>
                <c:pt idx="538">
                  <c:v>506197.43326808</c:v>
                </c:pt>
                <c:pt idx="539">
                  <c:v>506034.33648469</c:v>
                </c:pt>
                <c:pt idx="540">
                  <c:v>506074.321750568</c:v>
                </c:pt>
                <c:pt idx="541">
                  <c:v>506000.259949562</c:v>
                </c:pt>
                <c:pt idx="542">
                  <c:v>505910.59209458</c:v>
                </c:pt>
                <c:pt idx="543">
                  <c:v>506118.677085551</c:v>
                </c:pt>
                <c:pt idx="544">
                  <c:v>505732.954215983</c:v>
                </c:pt>
                <c:pt idx="545">
                  <c:v>506062.870123296</c:v>
                </c:pt>
                <c:pt idx="546">
                  <c:v>506176.152882636</c:v>
                </c:pt>
                <c:pt idx="547">
                  <c:v>505970.63631418</c:v>
                </c:pt>
                <c:pt idx="548">
                  <c:v>506359.985720101</c:v>
                </c:pt>
                <c:pt idx="549">
                  <c:v>505946.229284814</c:v>
                </c:pt>
                <c:pt idx="550">
                  <c:v>506044.035027382</c:v>
                </c:pt>
                <c:pt idx="551">
                  <c:v>505995.293654583</c:v>
                </c:pt>
                <c:pt idx="552">
                  <c:v>505814.643514858</c:v>
                </c:pt>
                <c:pt idx="553">
                  <c:v>505803.669362502</c:v>
                </c:pt>
                <c:pt idx="554">
                  <c:v>505812.712835731</c:v>
                </c:pt>
                <c:pt idx="555">
                  <c:v>505924.325954275</c:v>
                </c:pt>
                <c:pt idx="556">
                  <c:v>505823.056872264</c:v>
                </c:pt>
                <c:pt idx="557">
                  <c:v>505584.782165284</c:v>
                </c:pt>
                <c:pt idx="558">
                  <c:v>505775.221211159</c:v>
                </c:pt>
                <c:pt idx="559">
                  <c:v>505797.683618235</c:v>
                </c:pt>
                <c:pt idx="560">
                  <c:v>505810.262060665</c:v>
                </c:pt>
                <c:pt idx="561">
                  <c:v>505919.00321445</c:v>
                </c:pt>
                <c:pt idx="562">
                  <c:v>505814.330502066</c:v>
                </c:pt>
                <c:pt idx="563">
                  <c:v>505748.468648277</c:v>
                </c:pt>
                <c:pt idx="564">
                  <c:v>505665.66821973</c:v>
                </c:pt>
                <c:pt idx="565">
                  <c:v>505537.422146784</c:v>
                </c:pt>
                <c:pt idx="566">
                  <c:v>505733.172250902</c:v>
                </c:pt>
                <c:pt idx="567">
                  <c:v>505611.463027183</c:v>
                </c:pt>
                <c:pt idx="568">
                  <c:v>505545.089983697</c:v>
                </c:pt>
                <c:pt idx="569">
                  <c:v>505488.546605735</c:v>
                </c:pt>
                <c:pt idx="570">
                  <c:v>505496.232774967</c:v>
                </c:pt>
                <c:pt idx="571">
                  <c:v>505480.162263095</c:v>
                </c:pt>
                <c:pt idx="572">
                  <c:v>505558.276609759</c:v>
                </c:pt>
                <c:pt idx="573">
                  <c:v>505544.645119192</c:v>
                </c:pt>
                <c:pt idx="574">
                  <c:v>505526.094390397</c:v>
                </c:pt>
                <c:pt idx="575">
                  <c:v>505464.591824391</c:v>
                </c:pt>
                <c:pt idx="576">
                  <c:v>505561.401290413</c:v>
                </c:pt>
                <c:pt idx="577">
                  <c:v>505583.92767261</c:v>
                </c:pt>
                <c:pt idx="578">
                  <c:v>505524.131609442</c:v>
                </c:pt>
                <c:pt idx="579">
                  <c:v>505583.119346819</c:v>
                </c:pt>
                <c:pt idx="580">
                  <c:v>505561.336501682</c:v>
                </c:pt>
                <c:pt idx="581">
                  <c:v>505535.711254249</c:v>
                </c:pt>
                <c:pt idx="582">
                  <c:v>505501.022977831</c:v>
                </c:pt>
                <c:pt idx="583">
                  <c:v>505645.353374618</c:v>
                </c:pt>
                <c:pt idx="584">
                  <c:v>505461.136314855</c:v>
                </c:pt>
                <c:pt idx="585">
                  <c:v>505594.773295217</c:v>
                </c:pt>
                <c:pt idx="586">
                  <c:v>505432.577537512</c:v>
                </c:pt>
                <c:pt idx="587">
                  <c:v>505304.92862086</c:v>
                </c:pt>
                <c:pt idx="588">
                  <c:v>505428.182897113</c:v>
                </c:pt>
                <c:pt idx="589">
                  <c:v>505453.809808881</c:v>
                </c:pt>
                <c:pt idx="590">
                  <c:v>505433.122293952</c:v>
                </c:pt>
                <c:pt idx="591">
                  <c:v>505411.395445007</c:v>
                </c:pt>
                <c:pt idx="592">
                  <c:v>505481.386328356</c:v>
                </c:pt>
                <c:pt idx="593">
                  <c:v>505386.58502837</c:v>
                </c:pt>
                <c:pt idx="594">
                  <c:v>505432.772524346</c:v>
                </c:pt>
                <c:pt idx="595">
                  <c:v>505674.244507366</c:v>
                </c:pt>
                <c:pt idx="596">
                  <c:v>505547.344659426</c:v>
                </c:pt>
                <c:pt idx="597">
                  <c:v>505429.803093947</c:v>
                </c:pt>
                <c:pt idx="598">
                  <c:v>505543.907404882</c:v>
                </c:pt>
                <c:pt idx="599">
                  <c:v>505576.114695628</c:v>
                </c:pt>
                <c:pt idx="600">
                  <c:v>505585.540913408</c:v>
                </c:pt>
                <c:pt idx="601">
                  <c:v>505377.450806404</c:v>
                </c:pt>
                <c:pt idx="602">
                  <c:v>505600.158979714</c:v>
                </c:pt>
                <c:pt idx="603">
                  <c:v>505666.805784488</c:v>
                </c:pt>
                <c:pt idx="604">
                  <c:v>505506.688414679</c:v>
                </c:pt>
                <c:pt idx="605">
                  <c:v>505509.810015388</c:v>
                </c:pt>
                <c:pt idx="606">
                  <c:v>505568.524730908</c:v>
                </c:pt>
                <c:pt idx="607">
                  <c:v>505537.152766567</c:v>
                </c:pt>
                <c:pt idx="608">
                  <c:v>505520.382512117</c:v>
                </c:pt>
                <c:pt idx="609">
                  <c:v>505508.492339781</c:v>
                </c:pt>
                <c:pt idx="610">
                  <c:v>505548.590007894</c:v>
                </c:pt>
                <c:pt idx="611">
                  <c:v>505523.861561992</c:v>
                </c:pt>
                <c:pt idx="612">
                  <c:v>505556.231623472</c:v>
                </c:pt>
                <c:pt idx="613">
                  <c:v>505502.439498732</c:v>
                </c:pt>
                <c:pt idx="614">
                  <c:v>505600.803622568</c:v>
                </c:pt>
                <c:pt idx="615">
                  <c:v>505487.051729068</c:v>
                </c:pt>
                <c:pt idx="616">
                  <c:v>505482.902846762</c:v>
                </c:pt>
                <c:pt idx="617">
                  <c:v>505526.5155757</c:v>
                </c:pt>
                <c:pt idx="618">
                  <c:v>505528.108839939</c:v>
                </c:pt>
                <c:pt idx="619">
                  <c:v>505525.508157352</c:v>
                </c:pt>
                <c:pt idx="620">
                  <c:v>505583.012495548</c:v>
                </c:pt>
                <c:pt idx="621">
                  <c:v>505573.446901848</c:v>
                </c:pt>
                <c:pt idx="622">
                  <c:v>505578.987722867</c:v>
                </c:pt>
                <c:pt idx="623">
                  <c:v>505593.567170064</c:v>
                </c:pt>
                <c:pt idx="624">
                  <c:v>505505.302388838</c:v>
                </c:pt>
                <c:pt idx="625">
                  <c:v>505524.386227058</c:v>
                </c:pt>
                <c:pt idx="626">
                  <c:v>505575.893334821</c:v>
                </c:pt>
                <c:pt idx="627">
                  <c:v>505566.757348859</c:v>
                </c:pt>
                <c:pt idx="628">
                  <c:v>505571.839719682</c:v>
                </c:pt>
                <c:pt idx="629">
                  <c:v>505539.157710626</c:v>
                </c:pt>
                <c:pt idx="630">
                  <c:v>505532.076245229</c:v>
                </c:pt>
                <c:pt idx="631">
                  <c:v>505540.935083265</c:v>
                </c:pt>
                <c:pt idx="632">
                  <c:v>505483.782957139</c:v>
                </c:pt>
                <c:pt idx="633">
                  <c:v>505546.125085984</c:v>
                </c:pt>
                <c:pt idx="634">
                  <c:v>505614.079472004</c:v>
                </c:pt>
                <c:pt idx="635">
                  <c:v>505554.748153647</c:v>
                </c:pt>
                <c:pt idx="636">
                  <c:v>505554.968047211</c:v>
                </c:pt>
                <c:pt idx="637">
                  <c:v>505550.55820194</c:v>
                </c:pt>
                <c:pt idx="638">
                  <c:v>505598.548841848</c:v>
                </c:pt>
                <c:pt idx="639">
                  <c:v>505593.18417595</c:v>
                </c:pt>
                <c:pt idx="640">
                  <c:v>505579.056518362</c:v>
                </c:pt>
                <c:pt idx="641">
                  <c:v>505567.241677345</c:v>
                </c:pt>
                <c:pt idx="642">
                  <c:v>505562.3991899</c:v>
                </c:pt>
                <c:pt idx="643">
                  <c:v>505570.268854604</c:v>
                </c:pt>
                <c:pt idx="644">
                  <c:v>505508.6119359</c:v>
                </c:pt>
                <c:pt idx="645">
                  <c:v>505576.01587305</c:v>
                </c:pt>
                <c:pt idx="646">
                  <c:v>505593.917762505</c:v>
                </c:pt>
                <c:pt idx="647">
                  <c:v>505552.69264584</c:v>
                </c:pt>
                <c:pt idx="648">
                  <c:v>505598.263499756</c:v>
                </c:pt>
                <c:pt idx="649">
                  <c:v>505542.090892374</c:v>
                </c:pt>
                <c:pt idx="650">
                  <c:v>505640.884631603</c:v>
                </c:pt>
                <c:pt idx="651">
                  <c:v>505549.784234502</c:v>
                </c:pt>
                <c:pt idx="652">
                  <c:v>505596.362588144</c:v>
                </c:pt>
                <c:pt idx="653">
                  <c:v>505540.648921066</c:v>
                </c:pt>
                <c:pt idx="654">
                  <c:v>505596.913714914</c:v>
                </c:pt>
                <c:pt idx="655">
                  <c:v>505571.292884134</c:v>
                </c:pt>
                <c:pt idx="656">
                  <c:v>505671.78009409</c:v>
                </c:pt>
                <c:pt idx="657">
                  <c:v>505594.726653308</c:v>
                </c:pt>
                <c:pt idx="658">
                  <c:v>505582.496040521</c:v>
                </c:pt>
                <c:pt idx="659">
                  <c:v>505560.128052212</c:v>
                </c:pt>
                <c:pt idx="660">
                  <c:v>505582.953737863</c:v>
                </c:pt>
                <c:pt idx="661">
                  <c:v>505560.750259497</c:v>
                </c:pt>
                <c:pt idx="662">
                  <c:v>505574.847474663</c:v>
                </c:pt>
                <c:pt idx="663">
                  <c:v>505563.039988321</c:v>
                </c:pt>
                <c:pt idx="664">
                  <c:v>505566.190594658</c:v>
                </c:pt>
                <c:pt idx="665">
                  <c:v>505597.244057063</c:v>
                </c:pt>
                <c:pt idx="666">
                  <c:v>505585.058160607</c:v>
                </c:pt>
                <c:pt idx="667">
                  <c:v>505627.079154958</c:v>
                </c:pt>
                <c:pt idx="668">
                  <c:v>505591.881031804</c:v>
                </c:pt>
                <c:pt idx="669">
                  <c:v>505561.087864482</c:v>
                </c:pt>
                <c:pt idx="670">
                  <c:v>505597.798084495</c:v>
                </c:pt>
                <c:pt idx="671">
                  <c:v>505620.290025772</c:v>
                </c:pt>
                <c:pt idx="672">
                  <c:v>505587.957918799</c:v>
                </c:pt>
                <c:pt idx="673">
                  <c:v>505599.956084666</c:v>
                </c:pt>
                <c:pt idx="674">
                  <c:v>505596.588104909</c:v>
                </c:pt>
                <c:pt idx="675">
                  <c:v>505592.868315447</c:v>
                </c:pt>
                <c:pt idx="676">
                  <c:v>505596.951066697</c:v>
                </c:pt>
                <c:pt idx="677">
                  <c:v>505626.208603109</c:v>
                </c:pt>
                <c:pt idx="678">
                  <c:v>505638.930373671</c:v>
                </c:pt>
                <c:pt idx="679">
                  <c:v>505610.865028121</c:v>
                </c:pt>
                <c:pt idx="680">
                  <c:v>505632.872950278</c:v>
                </c:pt>
                <c:pt idx="681">
                  <c:v>505604.255284696</c:v>
                </c:pt>
                <c:pt idx="682">
                  <c:v>505624.395371223</c:v>
                </c:pt>
                <c:pt idx="683">
                  <c:v>505616.642638944</c:v>
                </c:pt>
                <c:pt idx="684">
                  <c:v>505611.329220928</c:v>
                </c:pt>
                <c:pt idx="685">
                  <c:v>505595.380080987</c:v>
                </c:pt>
                <c:pt idx="686">
                  <c:v>505636.17891825</c:v>
                </c:pt>
                <c:pt idx="687">
                  <c:v>505639.902458002</c:v>
                </c:pt>
                <c:pt idx="688">
                  <c:v>505608.70905722</c:v>
                </c:pt>
                <c:pt idx="689">
                  <c:v>505628.366772866</c:v>
                </c:pt>
                <c:pt idx="690">
                  <c:v>505625.383143356</c:v>
                </c:pt>
                <c:pt idx="691">
                  <c:v>505601.007533661</c:v>
                </c:pt>
                <c:pt idx="692">
                  <c:v>505616.32517042</c:v>
                </c:pt>
                <c:pt idx="693">
                  <c:v>505614.942665342</c:v>
                </c:pt>
                <c:pt idx="694">
                  <c:v>505606.588696287</c:v>
                </c:pt>
                <c:pt idx="695">
                  <c:v>505565.268650814</c:v>
                </c:pt>
                <c:pt idx="696">
                  <c:v>505546.245983789</c:v>
                </c:pt>
                <c:pt idx="697">
                  <c:v>505590.708407374</c:v>
                </c:pt>
                <c:pt idx="698">
                  <c:v>505547.885697921</c:v>
                </c:pt>
                <c:pt idx="699">
                  <c:v>505588.728014539</c:v>
                </c:pt>
                <c:pt idx="700">
                  <c:v>505565.17019711</c:v>
                </c:pt>
                <c:pt idx="701">
                  <c:v>505576.024484204</c:v>
                </c:pt>
                <c:pt idx="702">
                  <c:v>505550.888181201</c:v>
                </c:pt>
                <c:pt idx="703">
                  <c:v>505583.795894695</c:v>
                </c:pt>
                <c:pt idx="704">
                  <c:v>505555.556935514</c:v>
                </c:pt>
                <c:pt idx="705">
                  <c:v>505536.341181327</c:v>
                </c:pt>
                <c:pt idx="706">
                  <c:v>505550.828423513</c:v>
                </c:pt>
                <c:pt idx="707">
                  <c:v>505519.528971505</c:v>
                </c:pt>
                <c:pt idx="708">
                  <c:v>505544.912851823</c:v>
                </c:pt>
                <c:pt idx="709">
                  <c:v>505552.946280007</c:v>
                </c:pt>
                <c:pt idx="710">
                  <c:v>505550.102159231</c:v>
                </c:pt>
                <c:pt idx="711">
                  <c:v>505557.051248797</c:v>
                </c:pt>
                <c:pt idx="712">
                  <c:v>505533.013847674</c:v>
                </c:pt>
                <c:pt idx="713">
                  <c:v>505525.690942823</c:v>
                </c:pt>
                <c:pt idx="714">
                  <c:v>505537.39833943</c:v>
                </c:pt>
                <c:pt idx="715">
                  <c:v>505538.374703873</c:v>
                </c:pt>
                <c:pt idx="716">
                  <c:v>505542.392019175</c:v>
                </c:pt>
                <c:pt idx="717">
                  <c:v>505537.801917669</c:v>
                </c:pt>
                <c:pt idx="718">
                  <c:v>505546.528891776</c:v>
                </c:pt>
                <c:pt idx="719">
                  <c:v>505548.734642208</c:v>
                </c:pt>
                <c:pt idx="720">
                  <c:v>505570.850806268</c:v>
                </c:pt>
                <c:pt idx="721">
                  <c:v>505554.948338544</c:v>
                </c:pt>
                <c:pt idx="722">
                  <c:v>505568.670498388</c:v>
                </c:pt>
                <c:pt idx="723">
                  <c:v>505554.698596901</c:v>
                </c:pt>
                <c:pt idx="724">
                  <c:v>505557.23161563</c:v>
                </c:pt>
                <c:pt idx="725">
                  <c:v>505568.848479429</c:v>
                </c:pt>
                <c:pt idx="726">
                  <c:v>505579.430726078</c:v>
                </c:pt>
                <c:pt idx="727">
                  <c:v>505576.763789795</c:v>
                </c:pt>
                <c:pt idx="728">
                  <c:v>505562.68043473</c:v>
                </c:pt>
                <c:pt idx="729">
                  <c:v>505583.469619853</c:v>
                </c:pt>
                <c:pt idx="730">
                  <c:v>505598.431063872</c:v>
                </c:pt>
                <c:pt idx="731">
                  <c:v>505582.867883174</c:v>
                </c:pt>
                <c:pt idx="732">
                  <c:v>505574.729750953</c:v>
                </c:pt>
                <c:pt idx="733">
                  <c:v>505576.886836013</c:v>
                </c:pt>
                <c:pt idx="734">
                  <c:v>505580.383819366</c:v>
                </c:pt>
                <c:pt idx="735">
                  <c:v>505581.193028943</c:v>
                </c:pt>
                <c:pt idx="736">
                  <c:v>505588.228325666</c:v>
                </c:pt>
                <c:pt idx="737">
                  <c:v>505580.296268718</c:v>
                </c:pt>
                <c:pt idx="738">
                  <c:v>505579.487635115</c:v>
                </c:pt>
                <c:pt idx="739">
                  <c:v>505572.582281306</c:v>
                </c:pt>
                <c:pt idx="740">
                  <c:v>505582.066463352</c:v>
                </c:pt>
                <c:pt idx="741">
                  <c:v>505589.310349437</c:v>
                </c:pt>
                <c:pt idx="742">
                  <c:v>505570.132207922</c:v>
                </c:pt>
                <c:pt idx="743">
                  <c:v>505577.115491838</c:v>
                </c:pt>
                <c:pt idx="744">
                  <c:v>505580.663038629</c:v>
                </c:pt>
                <c:pt idx="745">
                  <c:v>505580.521193853</c:v>
                </c:pt>
                <c:pt idx="746">
                  <c:v>505568.041657029</c:v>
                </c:pt>
                <c:pt idx="747">
                  <c:v>505578.807317612</c:v>
                </c:pt>
                <c:pt idx="748">
                  <c:v>505594.004801377</c:v>
                </c:pt>
                <c:pt idx="749">
                  <c:v>505589.569097099</c:v>
                </c:pt>
                <c:pt idx="750">
                  <c:v>505579.307815017</c:v>
                </c:pt>
                <c:pt idx="751">
                  <c:v>505583.967811742</c:v>
                </c:pt>
                <c:pt idx="752">
                  <c:v>505575.058065531</c:v>
                </c:pt>
                <c:pt idx="753">
                  <c:v>505580.567910929</c:v>
                </c:pt>
                <c:pt idx="754">
                  <c:v>505577.441254705</c:v>
                </c:pt>
                <c:pt idx="755">
                  <c:v>505569.864340186</c:v>
                </c:pt>
                <c:pt idx="756">
                  <c:v>505581.806393803</c:v>
                </c:pt>
                <c:pt idx="757">
                  <c:v>505566.607189477</c:v>
                </c:pt>
                <c:pt idx="758">
                  <c:v>505580.349011737</c:v>
                </c:pt>
                <c:pt idx="759">
                  <c:v>505580.422106159</c:v>
                </c:pt>
                <c:pt idx="760">
                  <c:v>505581.765531069</c:v>
                </c:pt>
                <c:pt idx="761">
                  <c:v>505582.027782903</c:v>
                </c:pt>
                <c:pt idx="762">
                  <c:v>505581.7909368</c:v>
                </c:pt>
                <c:pt idx="763">
                  <c:v>505570.53648587</c:v>
                </c:pt>
                <c:pt idx="764">
                  <c:v>505580.924562412</c:v>
                </c:pt>
                <c:pt idx="765">
                  <c:v>505576.17141849</c:v>
                </c:pt>
                <c:pt idx="766">
                  <c:v>505579.575073612</c:v>
                </c:pt>
                <c:pt idx="767">
                  <c:v>505575.760144102</c:v>
                </c:pt>
                <c:pt idx="768">
                  <c:v>505581.119533772</c:v>
                </c:pt>
                <c:pt idx="769">
                  <c:v>505581.558017672</c:v>
                </c:pt>
                <c:pt idx="770">
                  <c:v>505585.843964665</c:v>
                </c:pt>
                <c:pt idx="771">
                  <c:v>505583.020435268</c:v>
                </c:pt>
                <c:pt idx="772">
                  <c:v>505586.561619501</c:v>
                </c:pt>
                <c:pt idx="773">
                  <c:v>505580.694591633</c:v>
                </c:pt>
                <c:pt idx="774">
                  <c:v>505576.058729591</c:v>
                </c:pt>
                <c:pt idx="775">
                  <c:v>505584.140486806</c:v>
                </c:pt>
                <c:pt idx="776">
                  <c:v>505579.008348586</c:v>
                </c:pt>
                <c:pt idx="777">
                  <c:v>505586.880187268</c:v>
                </c:pt>
                <c:pt idx="778">
                  <c:v>505582.650783183</c:v>
                </c:pt>
                <c:pt idx="779">
                  <c:v>505592.360754519</c:v>
                </c:pt>
                <c:pt idx="780">
                  <c:v>505591.91135319</c:v>
                </c:pt>
                <c:pt idx="781">
                  <c:v>505580.225632476</c:v>
                </c:pt>
                <c:pt idx="782">
                  <c:v>505578.959251483</c:v>
                </c:pt>
                <c:pt idx="783">
                  <c:v>505585.278597436</c:v>
                </c:pt>
                <c:pt idx="784">
                  <c:v>505575.126622885</c:v>
                </c:pt>
                <c:pt idx="785">
                  <c:v>505581.923689102</c:v>
                </c:pt>
                <c:pt idx="786">
                  <c:v>505582.257741046</c:v>
                </c:pt>
                <c:pt idx="787">
                  <c:v>505585.846239286</c:v>
                </c:pt>
                <c:pt idx="788">
                  <c:v>505579.469984975</c:v>
                </c:pt>
                <c:pt idx="789">
                  <c:v>505575.451235279</c:v>
                </c:pt>
                <c:pt idx="790">
                  <c:v>505585.279663451</c:v>
                </c:pt>
                <c:pt idx="791">
                  <c:v>505575.224599419</c:v>
                </c:pt>
                <c:pt idx="792">
                  <c:v>505581.010361501</c:v>
                </c:pt>
                <c:pt idx="793">
                  <c:v>505579.993906831</c:v>
                </c:pt>
                <c:pt idx="794">
                  <c:v>505577.879604069</c:v>
                </c:pt>
                <c:pt idx="795">
                  <c:v>505575.011527312</c:v>
                </c:pt>
                <c:pt idx="796">
                  <c:v>505576.762605762</c:v>
                </c:pt>
                <c:pt idx="797">
                  <c:v>505578.388541464</c:v>
                </c:pt>
                <c:pt idx="798">
                  <c:v>505574.844924425</c:v>
                </c:pt>
                <c:pt idx="799">
                  <c:v>505585.352645618</c:v>
                </c:pt>
                <c:pt idx="800">
                  <c:v>505581.350562638</c:v>
                </c:pt>
                <c:pt idx="801">
                  <c:v>505585.733315832</c:v>
                </c:pt>
                <c:pt idx="802">
                  <c:v>505582.297064822</c:v>
                </c:pt>
                <c:pt idx="803">
                  <c:v>505584.447053234</c:v>
                </c:pt>
                <c:pt idx="804">
                  <c:v>505583.496684504</c:v>
                </c:pt>
                <c:pt idx="805">
                  <c:v>505590.212498958</c:v>
                </c:pt>
                <c:pt idx="806">
                  <c:v>505586.037585698</c:v>
                </c:pt>
                <c:pt idx="807">
                  <c:v>505587.74412032</c:v>
                </c:pt>
                <c:pt idx="808">
                  <c:v>505595.776639611</c:v>
                </c:pt>
                <c:pt idx="809">
                  <c:v>505585.284238964</c:v>
                </c:pt>
                <c:pt idx="810">
                  <c:v>505588.988718453</c:v>
                </c:pt>
                <c:pt idx="811">
                  <c:v>505593.206811306</c:v>
                </c:pt>
                <c:pt idx="812">
                  <c:v>505587.766482807</c:v>
                </c:pt>
                <c:pt idx="813">
                  <c:v>505585.996259037</c:v>
                </c:pt>
                <c:pt idx="814">
                  <c:v>505587.712824075</c:v>
                </c:pt>
                <c:pt idx="815">
                  <c:v>505588.296597116</c:v>
                </c:pt>
                <c:pt idx="816">
                  <c:v>505590.053693741</c:v>
                </c:pt>
                <c:pt idx="817">
                  <c:v>505587.034695076</c:v>
                </c:pt>
                <c:pt idx="818">
                  <c:v>505588.511440439</c:v>
                </c:pt>
                <c:pt idx="819">
                  <c:v>505588.332457411</c:v>
                </c:pt>
                <c:pt idx="820">
                  <c:v>505591.802650503</c:v>
                </c:pt>
                <c:pt idx="821">
                  <c:v>505591.914508983</c:v>
                </c:pt>
                <c:pt idx="822">
                  <c:v>505591.090885804</c:v>
                </c:pt>
                <c:pt idx="823">
                  <c:v>505591.285421693</c:v>
                </c:pt>
                <c:pt idx="824">
                  <c:v>505593.860356046</c:v>
                </c:pt>
                <c:pt idx="825">
                  <c:v>505594.743222771</c:v>
                </c:pt>
                <c:pt idx="826">
                  <c:v>505591.765918435</c:v>
                </c:pt>
                <c:pt idx="827">
                  <c:v>505589.123218254</c:v>
                </c:pt>
                <c:pt idx="828">
                  <c:v>505590.703932707</c:v>
                </c:pt>
                <c:pt idx="829">
                  <c:v>505591.433207269</c:v>
                </c:pt>
                <c:pt idx="830">
                  <c:v>505593.302721819</c:v>
                </c:pt>
                <c:pt idx="831">
                  <c:v>505592.384826997</c:v>
                </c:pt>
                <c:pt idx="832">
                  <c:v>505589.040920196</c:v>
                </c:pt>
                <c:pt idx="833">
                  <c:v>505589.047071234</c:v>
                </c:pt>
                <c:pt idx="834">
                  <c:v>505587.04783524</c:v>
                </c:pt>
                <c:pt idx="835">
                  <c:v>505585.543177879</c:v>
                </c:pt>
                <c:pt idx="836">
                  <c:v>505587.139730511</c:v>
                </c:pt>
                <c:pt idx="837">
                  <c:v>505588.804935401</c:v>
                </c:pt>
                <c:pt idx="838">
                  <c:v>505591.989970894</c:v>
                </c:pt>
                <c:pt idx="839">
                  <c:v>505588.509633597</c:v>
                </c:pt>
                <c:pt idx="840">
                  <c:v>505583.378635784</c:v>
                </c:pt>
                <c:pt idx="841">
                  <c:v>505587.742782749</c:v>
                </c:pt>
                <c:pt idx="842">
                  <c:v>505589.142681218</c:v>
                </c:pt>
                <c:pt idx="843">
                  <c:v>505588.983430043</c:v>
                </c:pt>
                <c:pt idx="844">
                  <c:v>505586.192932267</c:v>
                </c:pt>
                <c:pt idx="845">
                  <c:v>505587.998642311</c:v>
                </c:pt>
                <c:pt idx="846">
                  <c:v>505580.576511155</c:v>
                </c:pt>
                <c:pt idx="847">
                  <c:v>505581.366148638</c:v>
                </c:pt>
                <c:pt idx="848">
                  <c:v>505580.672764212</c:v>
                </c:pt>
                <c:pt idx="849">
                  <c:v>505582.20102614</c:v>
                </c:pt>
                <c:pt idx="850">
                  <c:v>505581.10800024</c:v>
                </c:pt>
                <c:pt idx="851">
                  <c:v>505582.670990774</c:v>
                </c:pt>
                <c:pt idx="852">
                  <c:v>505577.598365885</c:v>
                </c:pt>
                <c:pt idx="853">
                  <c:v>505578.255507415</c:v>
                </c:pt>
                <c:pt idx="854">
                  <c:v>505579.029665197</c:v>
                </c:pt>
                <c:pt idx="855">
                  <c:v>505581.184729818</c:v>
                </c:pt>
                <c:pt idx="856">
                  <c:v>505580.003599722</c:v>
                </c:pt>
                <c:pt idx="857">
                  <c:v>505581.588014825</c:v>
                </c:pt>
                <c:pt idx="858">
                  <c:v>505584.833610408</c:v>
                </c:pt>
                <c:pt idx="859">
                  <c:v>505580.615719122</c:v>
                </c:pt>
                <c:pt idx="860">
                  <c:v>505576.17543369</c:v>
                </c:pt>
                <c:pt idx="861">
                  <c:v>505581.968248076</c:v>
                </c:pt>
                <c:pt idx="862">
                  <c:v>505584.160928644</c:v>
                </c:pt>
                <c:pt idx="863">
                  <c:v>505581.385397181</c:v>
                </c:pt>
                <c:pt idx="864">
                  <c:v>505584.891966123</c:v>
                </c:pt>
                <c:pt idx="865">
                  <c:v>505580.350125026</c:v>
                </c:pt>
                <c:pt idx="866">
                  <c:v>505579.849731053</c:v>
                </c:pt>
                <c:pt idx="867">
                  <c:v>505580.709804583</c:v>
                </c:pt>
                <c:pt idx="868">
                  <c:v>505579.697304978</c:v>
                </c:pt>
                <c:pt idx="869">
                  <c:v>505580.610214729</c:v>
                </c:pt>
                <c:pt idx="870">
                  <c:v>505579.534263805</c:v>
                </c:pt>
                <c:pt idx="871">
                  <c:v>505579.046456032</c:v>
                </c:pt>
                <c:pt idx="872">
                  <c:v>505579.731025323</c:v>
                </c:pt>
                <c:pt idx="873">
                  <c:v>505580.767761516</c:v>
                </c:pt>
                <c:pt idx="874">
                  <c:v>505578.248906547</c:v>
                </c:pt>
                <c:pt idx="875">
                  <c:v>505582.356098812</c:v>
                </c:pt>
                <c:pt idx="876">
                  <c:v>505581.898482096</c:v>
                </c:pt>
                <c:pt idx="877">
                  <c:v>505583.04660279</c:v>
                </c:pt>
                <c:pt idx="878">
                  <c:v>505583.085259758</c:v>
                </c:pt>
                <c:pt idx="879">
                  <c:v>505581.879975459</c:v>
                </c:pt>
                <c:pt idx="880">
                  <c:v>505582.236660168</c:v>
                </c:pt>
                <c:pt idx="881">
                  <c:v>505579.859356127</c:v>
                </c:pt>
                <c:pt idx="882">
                  <c:v>505580.105698991</c:v>
                </c:pt>
                <c:pt idx="883">
                  <c:v>505581.920223409</c:v>
                </c:pt>
                <c:pt idx="884">
                  <c:v>505581.360584858</c:v>
                </c:pt>
                <c:pt idx="885">
                  <c:v>505583.249771815</c:v>
                </c:pt>
                <c:pt idx="886">
                  <c:v>505583.763082505</c:v>
                </c:pt>
                <c:pt idx="887">
                  <c:v>505585.925766694</c:v>
                </c:pt>
                <c:pt idx="888">
                  <c:v>505587.134284962</c:v>
                </c:pt>
                <c:pt idx="889">
                  <c:v>505584.83021239</c:v>
                </c:pt>
                <c:pt idx="890">
                  <c:v>505585.065313589</c:v>
                </c:pt>
                <c:pt idx="891">
                  <c:v>505584.245889568</c:v>
                </c:pt>
                <c:pt idx="892">
                  <c:v>505584.42075107</c:v>
                </c:pt>
                <c:pt idx="893">
                  <c:v>505585.139711189</c:v>
                </c:pt>
                <c:pt idx="894">
                  <c:v>505584.779212882</c:v>
                </c:pt>
                <c:pt idx="895">
                  <c:v>505584.709493529</c:v>
                </c:pt>
                <c:pt idx="896">
                  <c:v>505583.343743835</c:v>
                </c:pt>
                <c:pt idx="897">
                  <c:v>505582.093707343</c:v>
                </c:pt>
                <c:pt idx="898">
                  <c:v>505584.22470989</c:v>
                </c:pt>
                <c:pt idx="899">
                  <c:v>505585.70502087</c:v>
                </c:pt>
                <c:pt idx="900">
                  <c:v>505584.836408454</c:v>
                </c:pt>
                <c:pt idx="901">
                  <c:v>505582.74990955</c:v>
                </c:pt>
                <c:pt idx="902">
                  <c:v>505585.224987215</c:v>
                </c:pt>
                <c:pt idx="903">
                  <c:v>505587.315604845</c:v>
                </c:pt>
                <c:pt idx="904">
                  <c:v>505586.410831794</c:v>
                </c:pt>
                <c:pt idx="905">
                  <c:v>505583.670061186</c:v>
                </c:pt>
                <c:pt idx="906">
                  <c:v>505584.88551662</c:v>
                </c:pt>
                <c:pt idx="907">
                  <c:v>505584.690715857</c:v>
                </c:pt>
                <c:pt idx="908">
                  <c:v>505585.2404956</c:v>
                </c:pt>
                <c:pt idx="909">
                  <c:v>505586.081211952</c:v>
                </c:pt>
                <c:pt idx="910">
                  <c:v>505585.458162651</c:v>
                </c:pt>
                <c:pt idx="911">
                  <c:v>505586.856081892</c:v>
                </c:pt>
                <c:pt idx="912">
                  <c:v>505587.193839098</c:v>
                </c:pt>
                <c:pt idx="913">
                  <c:v>505584.769558752</c:v>
                </c:pt>
                <c:pt idx="914">
                  <c:v>505586.793976591</c:v>
                </c:pt>
                <c:pt idx="915">
                  <c:v>505585.308624292</c:v>
                </c:pt>
                <c:pt idx="916">
                  <c:v>505585.509287584</c:v>
                </c:pt>
                <c:pt idx="917">
                  <c:v>505588.702632211</c:v>
                </c:pt>
                <c:pt idx="918">
                  <c:v>505586.310133815</c:v>
                </c:pt>
                <c:pt idx="919">
                  <c:v>505587.697762906</c:v>
                </c:pt>
                <c:pt idx="920">
                  <c:v>505585.722551981</c:v>
                </c:pt>
                <c:pt idx="921">
                  <c:v>505586.083245168</c:v>
                </c:pt>
                <c:pt idx="922">
                  <c:v>505585.13552042</c:v>
                </c:pt>
                <c:pt idx="923">
                  <c:v>505582.287134697</c:v>
                </c:pt>
                <c:pt idx="924">
                  <c:v>505585.315189098</c:v>
                </c:pt>
                <c:pt idx="925">
                  <c:v>505587.373693753</c:v>
                </c:pt>
                <c:pt idx="926">
                  <c:v>505585.03397023</c:v>
                </c:pt>
                <c:pt idx="927">
                  <c:v>505585.225082109</c:v>
                </c:pt>
                <c:pt idx="928">
                  <c:v>505585.769452665</c:v>
                </c:pt>
                <c:pt idx="929">
                  <c:v>505584.42115737</c:v>
                </c:pt>
                <c:pt idx="930">
                  <c:v>505584.934737192</c:v>
                </c:pt>
                <c:pt idx="931">
                  <c:v>505586.61055966</c:v>
                </c:pt>
                <c:pt idx="932">
                  <c:v>505584.681381946</c:v>
                </c:pt>
                <c:pt idx="933">
                  <c:v>505584.734836734</c:v>
                </c:pt>
                <c:pt idx="934">
                  <c:v>505583.376090872</c:v>
                </c:pt>
                <c:pt idx="935">
                  <c:v>505583.544137689</c:v>
                </c:pt>
                <c:pt idx="936">
                  <c:v>505584.382109986</c:v>
                </c:pt>
                <c:pt idx="937">
                  <c:v>505583.414056383</c:v>
                </c:pt>
                <c:pt idx="938">
                  <c:v>505584.324472793</c:v>
                </c:pt>
                <c:pt idx="939">
                  <c:v>505583.704168786</c:v>
                </c:pt>
                <c:pt idx="940">
                  <c:v>505584.354638168</c:v>
                </c:pt>
                <c:pt idx="941">
                  <c:v>505583.356249765</c:v>
                </c:pt>
                <c:pt idx="942">
                  <c:v>505582.938747441</c:v>
                </c:pt>
                <c:pt idx="943">
                  <c:v>505583.755517104</c:v>
                </c:pt>
                <c:pt idx="944">
                  <c:v>505583.599600077</c:v>
                </c:pt>
                <c:pt idx="945">
                  <c:v>505582.702057463</c:v>
                </c:pt>
                <c:pt idx="946">
                  <c:v>505583.323745638</c:v>
                </c:pt>
                <c:pt idx="947">
                  <c:v>505582.862427445</c:v>
                </c:pt>
                <c:pt idx="948">
                  <c:v>505582.03834042</c:v>
                </c:pt>
                <c:pt idx="949">
                  <c:v>505583.400051576</c:v>
                </c:pt>
                <c:pt idx="950">
                  <c:v>505582.681239224</c:v>
                </c:pt>
                <c:pt idx="951">
                  <c:v>505583.530652121</c:v>
                </c:pt>
                <c:pt idx="952">
                  <c:v>505584.292069697</c:v>
                </c:pt>
                <c:pt idx="953">
                  <c:v>505584.327404034</c:v>
                </c:pt>
                <c:pt idx="954">
                  <c:v>505584.911756264</c:v>
                </c:pt>
                <c:pt idx="955">
                  <c:v>505585.86958444</c:v>
                </c:pt>
                <c:pt idx="956">
                  <c:v>505584.836586467</c:v>
                </c:pt>
                <c:pt idx="957">
                  <c:v>505584.826370753</c:v>
                </c:pt>
                <c:pt idx="958">
                  <c:v>505585.048335808</c:v>
                </c:pt>
                <c:pt idx="959">
                  <c:v>505584.537115911</c:v>
                </c:pt>
                <c:pt idx="960">
                  <c:v>505584.807801045</c:v>
                </c:pt>
                <c:pt idx="961">
                  <c:v>505586.024877492</c:v>
                </c:pt>
                <c:pt idx="962">
                  <c:v>505585.143803059</c:v>
                </c:pt>
                <c:pt idx="963">
                  <c:v>505585.769390218</c:v>
                </c:pt>
                <c:pt idx="964">
                  <c:v>505585.048274051</c:v>
                </c:pt>
                <c:pt idx="965">
                  <c:v>505584.648686327</c:v>
                </c:pt>
                <c:pt idx="966">
                  <c:v>505585.628892628</c:v>
                </c:pt>
                <c:pt idx="967">
                  <c:v>505585.597336939</c:v>
                </c:pt>
                <c:pt idx="968">
                  <c:v>505584.459748266</c:v>
                </c:pt>
                <c:pt idx="969">
                  <c:v>505585.29835721</c:v>
                </c:pt>
                <c:pt idx="970">
                  <c:v>505584.90404538</c:v>
                </c:pt>
                <c:pt idx="971">
                  <c:v>505585.775513292</c:v>
                </c:pt>
                <c:pt idx="972">
                  <c:v>505585.740255415</c:v>
                </c:pt>
                <c:pt idx="973">
                  <c:v>505586.035126455</c:v>
                </c:pt>
                <c:pt idx="974">
                  <c:v>505585.627292043</c:v>
                </c:pt>
                <c:pt idx="975">
                  <c:v>505585.693417616</c:v>
                </c:pt>
                <c:pt idx="976">
                  <c:v>505585.473059565</c:v>
                </c:pt>
                <c:pt idx="977">
                  <c:v>505586.006178341</c:v>
                </c:pt>
                <c:pt idx="978">
                  <c:v>505585.27559799</c:v>
                </c:pt>
                <c:pt idx="979">
                  <c:v>505585.621316431</c:v>
                </c:pt>
                <c:pt idx="980">
                  <c:v>505585.318328683</c:v>
                </c:pt>
                <c:pt idx="981">
                  <c:v>505585.100197763</c:v>
                </c:pt>
                <c:pt idx="982">
                  <c:v>505584.935780448</c:v>
                </c:pt>
                <c:pt idx="983">
                  <c:v>505584.935018864</c:v>
                </c:pt>
                <c:pt idx="984">
                  <c:v>505584.877214495</c:v>
                </c:pt>
                <c:pt idx="985">
                  <c:v>505585.505430421</c:v>
                </c:pt>
                <c:pt idx="986">
                  <c:v>505585.743817153</c:v>
                </c:pt>
                <c:pt idx="987">
                  <c:v>505585.558257613</c:v>
                </c:pt>
                <c:pt idx="988">
                  <c:v>505585.369139499</c:v>
                </c:pt>
                <c:pt idx="989">
                  <c:v>505585.676081438</c:v>
                </c:pt>
                <c:pt idx="990">
                  <c:v>505585.35229692</c:v>
                </c:pt>
                <c:pt idx="991">
                  <c:v>505585.694946518</c:v>
                </c:pt>
                <c:pt idx="992">
                  <c:v>505585.76909783</c:v>
                </c:pt>
                <c:pt idx="993">
                  <c:v>505586.272322444</c:v>
                </c:pt>
                <c:pt idx="994">
                  <c:v>505585.919123889</c:v>
                </c:pt>
                <c:pt idx="995">
                  <c:v>505585.384880358</c:v>
                </c:pt>
                <c:pt idx="996">
                  <c:v>505585.296835124</c:v>
                </c:pt>
                <c:pt idx="997">
                  <c:v>505585.513869961</c:v>
                </c:pt>
                <c:pt idx="998">
                  <c:v>505585.092463128</c:v>
                </c:pt>
                <c:pt idx="999">
                  <c:v>505585.08016731</c:v>
                </c:pt>
                <c:pt idx="1000">
                  <c:v>505584.782983193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1079536.70791203</c:v>
                </c:pt>
                <c:pt idx="1">
                  <c:v>3764081.04643768</c:v>
                </c:pt>
                <c:pt idx="2">
                  <c:v>3596197.09254472</c:v>
                </c:pt>
                <c:pt idx="3">
                  <c:v>3473772.69149263</c:v>
                </c:pt>
                <c:pt idx="4">
                  <c:v>3439652.12807004</c:v>
                </c:pt>
                <c:pt idx="5">
                  <c:v>3381263.24666154</c:v>
                </c:pt>
                <c:pt idx="6">
                  <c:v>3350741.06028335</c:v>
                </c:pt>
                <c:pt idx="7">
                  <c:v>3294363.64582083</c:v>
                </c:pt>
                <c:pt idx="8">
                  <c:v>3264745.58449279</c:v>
                </c:pt>
                <c:pt idx="9">
                  <c:v>3208450.17649272</c:v>
                </c:pt>
                <c:pt idx="10">
                  <c:v>3178949.4223264</c:v>
                </c:pt>
                <c:pt idx="11">
                  <c:v>3122107.27011105</c:v>
                </c:pt>
                <c:pt idx="12">
                  <c:v>3092403.68538696</c:v>
                </c:pt>
                <c:pt idx="13">
                  <c:v>3034744.47435243</c:v>
                </c:pt>
                <c:pt idx="14">
                  <c:v>3004682.61100239</c:v>
                </c:pt>
                <c:pt idx="15">
                  <c:v>2946070.5598721</c:v>
                </c:pt>
                <c:pt idx="16">
                  <c:v>2915566.1043062</c:v>
                </c:pt>
                <c:pt idx="17">
                  <c:v>2855925.83204108</c:v>
                </c:pt>
                <c:pt idx="18">
                  <c:v>2824929.46329212</c:v>
                </c:pt>
                <c:pt idx="19">
                  <c:v>2764216.11071161</c:v>
                </c:pt>
                <c:pt idx="20">
                  <c:v>2732697.36415123</c:v>
                </c:pt>
                <c:pt idx="21">
                  <c:v>2670882.8509169</c:v>
                </c:pt>
                <c:pt idx="22">
                  <c:v>2638822.13220912</c:v>
                </c:pt>
                <c:pt idx="23">
                  <c:v>2575888.20207143</c:v>
                </c:pt>
                <c:pt idx="24">
                  <c:v>2543272.51706397</c:v>
                </c:pt>
                <c:pt idx="25">
                  <c:v>2479206.95390919</c:v>
                </c:pt>
                <c:pt idx="26">
                  <c:v>2445140.15327738</c:v>
                </c:pt>
                <c:pt idx="27">
                  <c:v>2378143.90466418</c:v>
                </c:pt>
                <c:pt idx="28">
                  <c:v>2342609.86207158</c:v>
                </c:pt>
                <c:pt idx="29">
                  <c:v>2272667.52503454</c:v>
                </c:pt>
                <c:pt idx="30">
                  <c:v>2136138.33299953</c:v>
                </c:pt>
                <c:pt idx="31">
                  <c:v>2063929.48172841</c:v>
                </c:pt>
                <c:pt idx="32">
                  <c:v>2004158.48734143</c:v>
                </c:pt>
                <c:pt idx="33">
                  <c:v>1990825.8990796</c:v>
                </c:pt>
                <c:pt idx="34">
                  <c:v>1990567.08927271</c:v>
                </c:pt>
                <c:pt idx="35">
                  <c:v>1959242.52547352</c:v>
                </c:pt>
                <c:pt idx="36">
                  <c:v>1958753.54684284</c:v>
                </c:pt>
                <c:pt idx="37">
                  <c:v>1932202.95976955</c:v>
                </c:pt>
                <c:pt idx="38">
                  <c:v>1931548.88739464</c:v>
                </c:pt>
                <c:pt idx="39">
                  <c:v>1906167.73542622</c:v>
                </c:pt>
                <c:pt idx="40">
                  <c:v>1905383.37948163</c:v>
                </c:pt>
                <c:pt idx="41">
                  <c:v>1880554.27928959</c:v>
                </c:pt>
                <c:pt idx="42">
                  <c:v>1879657.6971541</c:v>
                </c:pt>
                <c:pt idx="43">
                  <c:v>1855113.4035566</c:v>
                </c:pt>
                <c:pt idx="44">
                  <c:v>1854130.12817263</c:v>
                </c:pt>
                <c:pt idx="45">
                  <c:v>1829823.62481759</c:v>
                </c:pt>
                <c:pt idx="46">
                  <c:v>1828768.3937984</c:v>
                </c:pt>
                <c:pt idx="47">
                  <c:v>1804640.07409503</c:v>
                </c:pt>
                <c:pt idx="48">
                  <c:v>1803520.64858804</c:v>
                </c:pt>
                <c:pt idx="49">
                  <c:v>1779552.15525427</c:v>
                </c:pt>
                <c:pt idx="50">
                  <c:v>1778384.7528084</c:v>
                </c:pt>
                <c:pt idx="51">
                  <c:v>1754666.51662407</c:v>
                </c:pt>
                <c:pt idx="52">
                  <c:v>1753462.40754053</c:v>
                </c:pt>
                <c:pt idx="53">
                  <c:v>1730064.51518834</c:v>
                </c:pt>
                <c:pt idx="54">
                  <c:v>1728743.30273462</c:v>
                </c:pt>
                <c:pt idx="55">
                  <c:v>1705834.14654723</c:v>
                </c:pt>
                <c:pt idx="56">
                  <c:v>1704470.09097955</c:v>
                </c:pt>
                <c:pt idx="57">
                  <c:v>1682459.20177473</c:v>
                </c:pt>
                <c:pt idx="58">
                  <c:v>1677590.42227685</c:v>
                </c:pt>
                <c:pt idx="59">
                  <c:v>1627383.89937724</c:v>
                </c:pt>
                <c:pt idx="60">
                  <c:v>1596492.51518097</c:v>
                </c:pt>
                <c:pt idx="61">
                  <c:v>1572001.12399177</c:v>
                </c:pt>
                <c:pt idx="62">
                  <c:v>1548641.7535863</c:v>
                </c:pt>
                <c:pt idx="63">
                  <c:v>1542685.960224</c:v>
                </c:pt>
                <c:pt idx="64">
                  <c:v>1544747.69513375</c:v>
                </c:pt>
                <c:pt idx="65">
                  <c:v>1528629.20678805</c:v>
                </c:pt>
                <c:pt idx="66">
                  <c:v>1523324.86744153</c:v>
                </c:pt>
                <c:pt idx="67">
                  <c:v>1523564.38236665</c:v>
                </c:pt>
                <c:pt idx="68">
                  <c:v>1513498.70171238</c:v>
                </c:pt>
                <c:pt idx="69">
                  <c:v>1513776.98773893</c:v>
                </c:pt>
                <c:pt idx="70">
                  <c:v>1501349.58355228</c:v>
                </c:pt>
                <c:pt idx="71">
                  <c:v>1501637.97790801</c:v>
                </c:pt>
                <c:pt idx="72">
                  <c:v>1488490.47873154</c:v>
                </c:pt>
                <c:pt idx="73">
                  <c:v>1488771.09208732</c:v>
                </c:pt>
                <c:pt idx="74">
                  <c:v>1475075.02585459</c:v>
                </c:pt>
                <c:pt idx="75">
                  <c:v>1461306.12445373</c:v>
                </c:pt>
                <c:pt idx="76">
                  <c:v>1455561.57936034</c:v>
                </c:pt>
                <c:pt idx="77">
                  <c:v>1455795.46055287</c:v>
                </c:pt>
                <c:pt idx="78">
                  <c:v>1443108.11844376</c:v>
                </c:pt>
                <c:pt idx="79">
                  <c:v>1429349.19400987</c:v>
                </c:pt>
                <c:pt idx="80">
                  <c:v>1423818.82301963</c:v>
                </c:pt>
                <c:pt idx="81">
                  <c:v>1423969.01058864</c:v>
                </c:pt>
                <c:pt idx="82">
                  <c:v>1411735.73998254</c:v>
                </c:pt>
                <c:pt idx="83">
                  <c:v>1398906.73608336</c:v>
                </c:pt>
                <c:pt idx="84">
                  <c:v>1393839.43936149</c:v>
                </c:pt>
                <c:pt idx="85">
                  <c:v>1393853.12426846</c:v>
                </c:pt>
                <c:pt idx="86">
                  <c:v>1383000.31862873</c:v>
                </c:pt>
                <c:pt idx="87">
                  <c:v>1381199.96466582</c:v>
                </c:pt>
                <c:pt idx="88">
                  <c:v>1361091.68193412</c:v>
                </c:pt>
                <c:pt idx="89">
                  <c:v>1347006.68611126</c:v>
                </c:pt>
                <c:pt idx="90">
                  <c:v>1333797.12337691</c:v>
                </c:pt>
                <c:pt idx="91">
                  <c:v>1322811.20096487</c:v>
                </c:pt>
                <c:pt idx="92">
                  <c:v>1317854.12303564</c:v>
                </c:pt>
                <c:pt idx="93">
                  <c:v>1318258.31475232</c:v>
                </c:pt>
                <c:pt idx="94">
                  <c:v>1312758.20559242</c:v>
                </c:pt>
                <c:pt idx="95">
                  <c:v>1313734.95122011</c:v>
                </c:pt>
                <c:pt idx="96">
                  <c:v>1304267.79711456</c:v>
                </c:pt>
                <c:pt idx="97">
                  <c:v>1297399.10893142</c:v>
                </c:pt>
                <c:pt idx="98">
                  <c:v>1298367.55481933</c:v>
                </c:pt>
                <c:pt idx="99">
                  <c:v>1289284.62558915</c:v>
                </c:pt>
                <c:pt idx="100">
                  <c:v>1287592.57909798</c:v>
                </c:pt>
                <c:pt idx="101">
                  <c:v>1288494.52710528</c:v>
                </c:pt>
                <c:pt idx="102">
                  <c:v>1278945.81995945</c:v>
                </c:pt>
                <c:pt idx="103">
                  <c:v>1270357.11029031</c:v>
                </c:pt>
                <c:pt idx="104">
                  <c:v>1261690.57357408</c:v>
                </c:pt>
                <c:pt idx="105">
                  <c:v>1258979.50021383</c:v>
                </c:pt>
                <c:pt idx="106">
                  <c:v>1259782.48064792</c:v>
                </c:pt>
                <c:pt idx="107">
                  <c:v>1250889.90322912</c:v>
                </c:pt>
                <c:pt idx="108">
                  <c:v>1242811.10035082</c:v>
                </c:pt>
                <c:pt idx="109">
                  <c:v>1240414.58034315</c:v>
                </c:pt>
                <c:pt idx="110">
                  <c:v>1241090.7583311</c:v>
                </c:pt>
                <c:pt idx="111">
                  <c:v>1233313.28350426</c:v>
                </c:pt>
                <c:pt idx="112">
                  <c:v>1226636.40568371</c:v>
                </c:pt>
                <c:pt idx="113">
                  <c:v>1224899.22182183</c:v>
                </c:pt>
                <c:pt idx="114">
                  <c:v>1225510.2725006</c:v>
                </c:pt>
                <c:pt idx="115">
                  <c:v>1219424.61979546</c:v>
                </c:pt>
                <c:pt idx="116">
                  <c:v>1214217.09218617</c:v>
                </c:pt>
                <c:pt idx="117">
                  <c:v>1204934.07404816</c:v>
                </c:pt>
                <c:pt idx="118">
                  <c:v>1197722.8325525</c:v>
                </c:pt>
                <c:pt idx="119">
                  <c:v>1191025.01413493</c:v>
                </c:pt>
                <c:pt idx="120">
                  <c:v>1183618.9780144</c:v>
                </c:pt>
                <c:pt idx="121">
                  <c:v>1181082.65228027</c:v>
                </c:pt>
                <c:pt idx="122">
                  <c:v>1181334.0246551</c:v>
                </c:pt>
                <c:pt idx="123">
                  <c:v>1177704.25048391</c:v>
                </c:pt>
                <c:pt idx="124">
                  <c:v>1177643.43805764</c:v>
                </c:pt>
                <c:pt idx="125">
                  <c:v>1172535.45559239</c:v>
                </c:pt>
                <c:pt idx="126">
                  <c:v>1168630.64140293</c:v>
                </c:pt>
                <c:pt idx="127">
                  <c:v>1167565.476049</c:v>
                </c:pt>
                <c:pt idx="128">
                  <c:v>1167648.46040956</c:v>
                </c:pt>
                <c:pt idx="129">
                  <c:v>1162599.76249773</c:v>
                </c:pt>
                <c:pt idx="130">
                  <c:v>1161195.51764937</c:v>
                </c:pt>
                <c:pt idx="131">
                  <c:v>1161109.86142991</c:v>
                </c:pt>
                <c:pt idx="132">
                  <c:v>1154382.16794187</c:v>
                </c:pt>
                <c:pt idx="133">
                  <c:v>1148823.58898053</c:v>
                </c:pt>
                <c:pt idx="134">
                  <c:v>1146782.81091302</c:v>
                </c:pt>
                <c:pt idx="135">
                  <c:v>1146722.6094601</c:v>
                </c:pt>
                <c:pt idx="136">
                  <c:v>1141562.05718073</c:v>
                </c:pt>
                <c:pt idx="137">
                  <c:v>1136362.47940611</c:v>
                </c:pt>
                <c:pt idx="138">
                  <c:v>1134254.79559021</c:v>
                </c:pt>
                <c:pt idx="139">
                  <c:v>1134341.33573692</c:v>
                </c:pt>
                <c:pt idx="140">
                  <c:v>1132265.44547142</c:v>
                </c:pt>
                <c:pt idx="141">
                  <c:v>1132345.9647105</c:v>
                </c:pt>
                <c:pt idx="142">
                  <c:v>1126832.09083614</c:v>
                </c:pt>
                <c:pt idx="143">
                  <c:v>1124227.97365729</c:v>
                </c:pt>
                <c:pt idx="144">
                  <c:v>1124373.97825229</c:v>
                </c:pt>
                <c:pt idx="145">
                  <c:v>1120891.46254681</c:v>
                </c:pt>
                <c:pt idx="146">
                  <c:v>1115344.08438166</c:v>
                </c:pt>
                <c:pt idx="147">
                  <c:v>1110764.53690237</c:v>
                </c:pt>
                <c:pt idx="148">
                  <c:v>1106258.74332477</c:v>
                </c:pt>
                <c:pt idx="149">
                  <c:v>1101467.61390225</c:v>
                </c:pt>
                <c:pt idx="150">
                  <c:v>1099430.68075488</c:v>
                </c:pt>
                <c:pt idx="151">
                  <c:v>1099548.86507597</c:v>
                </c:pt>
                <c:pt idx="152">
                  <c:v>1097296.52827685</c:v>
                </c:pt>
                <c:pt idx="153">
                  <c:v>1097397.19356981</c:v>
                </c:pt>
                <c:pt idx="154">
                  <c:v>1094107.05463986</c:v>
                </c:pt>
                <c:pt idx="155">
                  <c:v>1091554.22690998</c:v>
                </c:pt>
                <c:pt idx="156">
                  <c:v>1090704.96970488</c:v>
                </c:pt>
                <c:pt idx="157">
                  <c:v>1090899.66185872</c:v>
                </c:pt>
                <c:pt idx="158">
                  <c:v>1087577.67741039</c:v>
                </c:pt>
                <c:pt idx="159">
                  <c:v>1085264.45180618</c:v>
                </c:pt>
                <c:pt idx="160">
                  <c:v>1084570.42158353</c:v>
                </c:pt>
                <c:pt idx="161">
                  <c:v>1084491.44746462</c:v>
                </c:pt>
                <c:pt idx="162">
                  <c:v>1079780.07723392</c:v>
                </c:pt>
                <c:pt idx="163">
                  <c:v>1077889.80848128</c:v>
                </c:pt>
                <c:pt idx="164">
                  <c:v>1077916.53061408</c:v>
                </c:pt>
                <c:pt idx="165">
                  <c:v>1076604.17865616</c:v>
                </c:pt>
                <c:pt idx="166">
                  <c:v>1076530.56053105</c:v>
                </c:pt>
                <c:pt idx="167">
                  <c:v>1072360.45021492</c:v>
                </c:pt>
                <c:pt idx="168">
                  <c:v>1070205.35863519</c:v>
                </c:pt>
                <c:pt idx="169">
                  <c:v>1070221.95411614</c:v>
                </c:pt>
                <c:pt idx="170">
                  <c:v>1070010.09433361</c:v>
                </c:pt>
                <c:pt idx="171">
                  <c:v>1070080.53577486</c:v>
                </c:pt>
                <c:pt idx="172">
                  <c:v>1066295.05301537</c:v>
                </c:pt>
                <c:pt idx="173">
                  <c:v>1064813.97188558</c:v>
                </c:pt>
                <c:pt idx="174">
                  <c:v>1064798.81492285</c:v>
                </c:pt>
                <c:pt idx="175">
                  <c:v>1060841.27116408</c:v>
                </c:pt>
                <c:pt idx="176">
                  <c:v>1057791.17479526</c:v>
                </c:pt>
                <c:pt idx="177">
                  <c:v>1054782.30591156</c:v>
                </c:pt>
                <c:pt idx="178">
                  <c:v>1051830.17269404</c:v>
                </c:pt>
                <c:pt idx="179">
                  <c:v>1050440.75052268</c:v>
                </c:pt>
                <c:pt idx="180">
                  <c:v>1050499.43717738</c:v>
                </c:pt>
                <c:pt idx="181">
                  <c:v>1048622.20612933</c:v>
                </c:pt>
                <c:pt idx="182">
                  <c:v>1048678.22108879</c:v>
                </c:pt>
                <c:pt idx="183">
                  <c:v>1046101.09000378</c:v>
                </c:pt>
                <c:pt idx="184">
                  <c:v>1044157.41577221</c:v>
                </c:pt>
                <c:pt idx="185">
                  <c:v>1043310.25719744</c:v>
                </c:pt>
                <c:pt idx="186">
                  <c:v>1043397.87385519</c:v>
                </c:pt>
                <c:pt idx="187">
                  <c:v>1040990.65757345</c:v>
                </c:pt>
                <c:pt idx="188">
                  <c:v>1039526.50292819</c:v>
                </c:pt>
                <c:pt idx="189">
                  <c:v>1039531.9652423</c:v>
                </c:pt>
                <c:pt idx="190">
                  <c:v>1038924.28534608</c:v>
                </c:pt>
                <c:pt idx="191">
                  <c:v>1038808.01428195</c:v>
                </c:pt>
                <c:pt idx="192">
                  <c:v>1035479.32418544</c:v>
                </c:pt>
                <c:pt idx="193">
                  <c:v>1033876.55131823</c:v>
                </c:pt>
                <c:pt idx="194">
                  <c:v>1034018.43624496</c:v>
                </c:pt>
                <c:pt idx="195">
                  <c:v>1032461.52751548</c:v>
                </c:pt>
                <c:pt idx="196">
                  <c:v>1032356.21094694</c:v>
                </c:pt>
                <c:pt idx="197">
                  <c:v>1029787.39684075</c:v>
                </c:pt>
                <c:pt idx="198">
                  <c:v>1029117.84434416</c:v>
                </c:pt>
                <c:pt idx="199">
                  <c:v>1029304.77142098</c:v>
                </c:pt>
                <c:pt idx="200">
                  <c:v>1028244.40371335</c:v>
                </c:pt>
                <c:pt idx="201">
                  <c:v>1028244.46159731</c:v>
                </c:pt>
                <c:pt idx="202">
                  <c:v>1026870.30703964</c:v>
                </c:pt>
                <c:pt idx="203">
                  <c:v>1026186.70556217</c:v>
                </c:pt>
                <c:pt idx="204">
                  <c:v>1026127.40141021</c:v>
                </c:pt>
                <c:pt idx="205">
                  <c:v>1023632.69082755</c:v>
                </c:pt>
                <c:pt idx="206">
                  <c:v>1021813.83154449</c:v>
                </c:pt>
                <c:pt idx="207">
                  <c:v>1018715.67777604</c:v>
                </c:pt>
                <c:pt idx="208">
                  <c:v>1017588.91796365</c:v>
                </c:pt>
                <c:pt idx="209">
                  <c:v>1017732.92884045</c:v>
                </c:pt>
                <c:pt idx="210">
                  <c:v>1016479.66186102</c:v>
                </c:pt>
                <c:pt idx="211">
                  <c:v>1016655.00185008</c:v>
                </c:pt>
                <c:pt idx="212">
                  <c:v>1014959.06738929</c:v>
                </c:pt>
                <c:pt idx="213">
                  <c:v>1013896.49649139</c:v>
                </c:pt>
                <c:pt idx="214">
                  <c:v>1013721.86046494</c:v>
                </c:pt>
                <c:pt idx="215">
                  <c:v>1013453.15728052</c:v>
                </c:pt>
                <c:pt idx="216">
                  <c:v>1013475.00615593</c:v>
                </c:pt>
                <c:pt idx="217">
                  <c:v>1012059.53248146</c:v>
                </c:pt>
                <c:pt idx="218">
                  <c:v>1011691.26767913</c:v>
                </c:pt>
                <c:pt idx="219">
                  <c:v>1011810.4421497</c:v>
                </c:pt>
                <c:pt idx="220">
                  <c:v>1010394.20597184</c:v>
                </c:pt>
                <c:pt idx="221">
                  <c:v>1010273.38644866</c:v>
                </c:pt>
                <c:pt idx="222">
                  <c:v>1008894.11012226</c:v>
                </c:pt>
                <c:pt idx="223">
                  <c:v>1008098.92667944</c:v>
                </c:pt>
                <c:pt idx="224">
                  <c:v>1008067.83237575</c:v>
                </c:pt>
                <c:pt idx="225">
                  <c:v>1007404.52396246</c:v>
                </c:pt>
                <c:pt idx="226">
                  <c:v>1007723.22673939</c:v>
                </c:pt>
                <c:pt idx="227">
                  <c:v>1006275.34615852</c:v>
                </c:pt>
                <c:pt idx="228">
                  <c:v>1005675.96753021</c:v>
                </c:pt>
                <c:pt idx="229">
                  <c:v>1005920.80169899</c:v>
                </c:pt>
                <c:pt idx="230">
                  <c:v>1004862.45881493</c:v>
                </c:pt>
                <c:pt idx="231">
                  <c:v>1004968.6053255</c:v>
                </c:pt>
                <c:pt idx="232">
                  <c:v>1003286.05519223</c:v>
                </c:pt>
                <c:pt idx="233">
                  <c:v>1003357.98475713</c:v>
                </c:pt>
                <c:pt idx="234">
                  <c:v>1001760.18339174</c:v>
                </c:pt>
                <c:pt idx="235">
                  <c:v>1000537.93060342</c:v>
                </c:pt>
                <c:pt idx="236">
                  <c:v>1000708.2386808</c:v>
                </c:pt>
                <c:pt idx="237">
                  <c:v>1000946.7874473</c:v>
                </c:pt>
                <c:pt idx="238">
                  <c:v>1000131.60263454</c:v>
                </c:pt>
                <c:pt idx="239">
                  <c:v>1000142.92249832</c:v>
                </c:pt>
                <c:pt idx="240">
                  <c:v>999853.206886704</c:v>
                </c:pt>
                <c:pt idx="241">
                  <c:v>999843.61820156</c:v>
                </c:pt>
                <c:pt idx="242">
                  <c:v>999544.050762699</c:v>
                </c:pt>
                <c:pt idx="243">
                  <c:v>999769.065149097</c:v>
                </c:pt>
                <c:pt idx="244">
                  <c:v>999391.248528832</c:v>
                </c:pt>
                <c:pt idx="245">
                  <c:v>999508.11026053</c:v>
                </c:pt>
                <c:pt idx="246">
                  <c:v>998918.024105247</c:v>
                </c:pt>
                <c:pt idx="247">
                  <c:v>999012.559924107</c:v>
                </c:pt>
                <c:pt idx="248">
                  <c:v>998522.72977437</c:v>
                </c:pt>
                <c:pt idx="249">
                  <c:v>998661.535323304</c:v>
                </c:pt>
                <c:pt idx="250">
                  <c:v>998903.826759038</c:v>
                </c:pt>
                <c:pt idx="251">
                  <c:v>998780.598597255</c:v>
                </c:pt>
                <c:pt idx="252">
                  <c:v>998059.734844163</c:v>
                </c:pt>
                <c:pt idx="253">
                  <c:v>997591.45078511</c:v>
                </c:pt>
                <c:pt idx="254">
                  <c:v>997854.732254436</c:v>
                </c:pt>
                <c:pt idx="255">
                  <c:v>996785.512240225</c:v>
                </c:pt>
                <c:pt idx="256">
                  <c:v>997927.894104881</c:v>
                </c:pt>
                <c:pt idx="257">
                  <c:v>998390.594631344</c:v>
                </c:pt>
                <c:pt idx="258">
                  <c:v>998686.167775213</c:v>
                </c:pt>
                <c:pt idx="259">
                  <c:v>998481.949275766</c:v>
                </c:pt>
                <c:pt idx="260">
                  <c:v>998918.544377075</c:v>
                </c:pt>
                <c:pt idx="261">
                  <c:v>998738.577153199</c:v>
                </c:pt>
                <c:pt idx="262">
                  <c:v>999274.727744951</c:v>
                </c:pt>
                <c:pt idx="263">
                  <c:v>1000092.41119168</c:v>
                </c:pt>
                <c:pt idx="264">
                  <c:v>1000200.52996381</c:v>
                </c:pt>
                <c:pt idx="265">
                  <c:v>1001784.40162679</c:v>
                </c:pt>
                <c:pt idx="266">
                  <c:v>999694.9612369</c:v>
                </c:pt>
                <c:pt idx="267">
                  <c:v>999100.394882589</c:v>
                </c:pt>
                <c:pt idx="268">
                  <c:v>1000136.92171497</c:v>
                </c:pt>
                <c:pt idx="269">
                  <c:v>999787.831441756</c:v>
                </c:pt>
                <c:pt idx="270">
                  <c:v>999812.320270219</c:v>
                </c:pt>
                <c:pt idx="271">
                  <c:v>999942.058883335</c:v>
                </c:pt>
                <c:pt idx="272">
                  <c:v>999873.173201935</c:v>
                </c:pt>
                <c:pt idx="273">
                  <c:v>999909.88328641</c:v>
                </c:pt>
                <c:pt idx="274">
                  <c:v>999809.09763443</c:v>
                </c:pt>
                <c:pt idx="275">
                  <c:v>1000083.46452649</c:v>
                </c:pt>
                <c:pt idx="276">
                  <c:v>999706.78689568</c:v>
                </c:pt>
                <c:pt idx="277">
                  <c:v>1000033.42863286</c:v>
                </c:pt>
                <c:pt idx="278">
                  <c:v>999646.446192062</c:v>
                </c:pt>
                <c:pt idx="279">
                  <c:v>998606.065796533</c:v>
                </c:pt>
                <c:pt idx="280">
                  <c:v>998830.80457182</c:v>
                </c:pt>
                <c:pt idx="281">
                  <c:v>998647.027875785</c:v>
                </c:pt>
                <c:pt idx="282">
                  <c:v>998988.823707548</c:v>
                </c:pt>
                <c:pt idx="283">
                  <c:v>999059.379819466</c:v>
                </c:pt>
                <c:pt idx="284">
                  <c:v>998805.887095786</c:v>
                </c:pt>
                <c:pt idx="285">
                  <c:v>998384.125303571</c:v>
                </c:pt>
                <c:pt idx="286">
                  <c:v>998705.465214127</c:v>
                </c:pt>
                <c:pt idx="287">
                  <c:v>998182.81048246</c:v>
                </c:pt>
                <c:pt idx="288">
                  <c:v>998305.990947338</c:v>
                </c:pt>
                <c:pt idx="289">
                  <c:v>998707.478631857</c:v>
                </c:pt>
                <c:pt idx="290">
                  <c:v>999237.407655251</c:v>
                </c:pt>
                <c:pt idx="291">
                  <c:v>998825.743045527</c:v>
                </c:pt>
                <c:pt idx="292">
                  <c:v>999530.257223949</c:v>
                </c:pt>
                <c:pt idx="293">
                  <c:v>998736.315770967</c:v>
                </c:pt>
                <c:pt idx="294">
                  <c:v>998154.454140736</c:v>
                </c:pt>
                <c:pt idx="295">
                  <c:v>998358.788189287</c:v>
                </c:pt>
                <c:pt idx="296">
                  <c:v>999154.380954317</c:v>
                </c:pt>
                <c:pt idx="297">
                  <c:v>998161.436502978</c:v>
                </c:pt>
                <c:pt idx="298">
                  <c:v>998666.400230304</c:v>
                </c:pt>
                <c:pt idx="299">
                  <c:v>998840.334585026</c:v>
                </c:pt>
                <c:pt idx="300">
                  <c:v>998644.264508486</c:v>
                </c:pt>
                <c:pt idx="301">
                  <c:v>1000334.16248486</c:v>
                </c:pt>
                <c:pt idx="302">
                  <c:v>998919.451536492</c:v>
                </c:pt>
                <c:pt idx="303">
                  <c:v>998561.307698152</c:v>
                </c:pt>
                <c:pt idx="304">
                  <c:v>998824.576950234</c:v>
                </c:pt>
                <c:pt idx="305">
                  <c:v>999000.787854191</c:v>
                </c:pt>
                <c:pt idx="306">
                  <c:v>998687.086633025</c:v>
                </c:pt>
                <c:pt idx="307">
                  <c:v>998891.170816083</c:v>
                </c:pt>
                <c:pt idx="308">
                  <c:v>998892.566955819</c:v>
                </c:pt>
                <c:pt idx="309">
                  <c:v>998877.317927199</c:v>
                </c:pt>
                <c:pt idx="310">
                  <c:v>998680.408259566</c:v>
                </c:pt>
                <c:pt idx="311">
                  <c:v>998791.347807223</c:v>
                </c:pt>
                <c:pt idx="312">
                  <c:v>998428.192345167</c:v>
                </c:pt>
                <c:pt idx="313">
                  <c:v>998929.061650105</c:v>
                </c:pt>
                <c:pt idx="314">
                  <c:v>999150.463449544</c:v>
                </c:pt>
                <c:pt idx="315">
                  <c:v>999175.933201932</c:v>
                </c:pt>
                <c:pt idx="316">
                  <c:v>999000.233982633</c:v>
                </c:pt>
                <c:pt idx="317">
                  <c:v>999096.135985958</c:v>
                </c:pt>
                <c:pt idx="318">
                  <c:v>999080.969542323</c:v>
                </c:pt>
                <c:pt idx="319">
                  <c:v>999459.193323825</c:v>
                </c:pt>
                <c:pt idx="320">
                  <c:v>999026.678830022</c:v>
                </c:pt>
                <c:pt idx="321">
                  <c:v>998825.61542666</c:v>
                </c:pt>
                <c:pt idx="322">
                  <c:v>999887.774567335</c:v>
                </c:pt>
                <c:pt idx="323">
                  <c:v>998965.30903803</c:v>
                </c:pt>
                <c:pt idx="324">
                  <c:v>998862.537483368</c:v>
                </c:pt>
                <c:pt idx="325">
                  <c:v>999181.225355825</c:v>
                </c:pt>
                <c:pt idx="326">
                  <c:v>999198.469134832</c:v>
                </c:pt>
                <c:pt idx="327">
                  <c:v>999265.552687523</c:v>
                </c:pt>
                <c:pt idx="328">
                  <c:v>999727.020627517</c:v>
                </c:pt>
                <c:pt idx="329">
                  <c:v>999250.295900742</c:v>
                </c:pt>
                <c:pt idx="330">
                  <c:v>998608.00261109</c:v>
                </c:pt>
                <c:pt idx="331">
                  <c:v>999179.855778648</c:v>
                </c:pt>
                <c:pt idx="332">
                  <c:v>999096.312698374</c:v>
                </c:pt>
                <c:pt idx="333">
                  <c:v>999200.917079319</c:v>
                </c:pt>
                <c:pt idx="334">
                  <c:v>998900.041200377</c:v>
                </c:pt>
                <c:pt idx="335">
                  <c:v>999196.325057271</c:v>
                </c:pt>
                <c:pt idx="336">
                  <c:v>998914.02026798</c:v>
                </c:pt>
                <c:pt idx="337">
                  <c:v>998944.39939833</c:v>
                </c:pt>
                <c:pt idx="338">
                  <c:v>998703.88759484</c:v>
                </c:pt>
                <c:pt idx="339">
                  <c:v>998916.794886301</c:v>
                </c:pt>
                <c:pt idx="340">
                  <c:v>998782.44683733</c:v>
                </c:pt>
                <c:pt idx="341">
                  <c:v>999032.859291282</c:v>
                </c:pt>
                <c:pt idx="342">
                  <c:v>998609.444637993</c:v>
                </c:pt>
                <c:pt idx="343">
                  <c:v>998959.976394597</c:v>
                </c:pt>
                <c:pt idx="344">
                  <c:v>998647.099646515</c:v>
                </c:pt>
                <c:pt idx="345">
                  <c:v>998748.385456803</c:v>
                </c:pt>
                <c:pt idx="346">
                  <c:v>999380.881157232</c:v>
                </c:pt>
                <c:pt idx="347">
                  <c:v>998942.77765444</c:v>
                </c:pt>
                <c:pt idx="348">
                  <c:v>999457.844729613</c:v>
                </c:pt>
                <c:pt idx="349">
                  <c:v>999392.2737322</c:v>
                </c:pt>
                <c:pt idx="350">
                  <c:v>999265.862100457</c:v>
                </c:pt>
                <c:pt idx="351">
                  <c:v>999486.876296645</c:v>
                </c:pt>
                <c:pt idx="352">
                  <c:v>999422.570444467</c:v>
                </c:pt>
                <c:pt idx="353">
                  <c:v>999228.00933838</c:v>
                </c:pt>
                <c:pt idx="354">
                  <c:v>998782.802401744</c:v>
                </c:pt>
                <c:pt idx="355">
                  <c:v>999368.156444466</c:v>
                </c:pt>
                <c:pt idx="356">
                  <c:v>999480.893395977</c:v>
                </c:pt>
                <c:pt idx="357">
                  <c:v>998932.949595487</c:v>
                </c:pt>
                <c:pt idx="358">
                  <c:v>998688.055035486</c:v>
                </c:pt>
                <c:pt idx="359">
                  <c:v>998868.938195415</c:v>
                </c:pt>
                <c:pt idx="360">
                  <c:v>998697.692986141</c:v>
                </c:pt>
                <c:pt idx="361">
                  <c:v>998902.921957814</c:v>
                </c:pt>
                <c:pt idx="362">
                  <c:v>999001.803710226</c:v>
                </c:pt>
                <c:pt idx="363">
                  <c:v>999047.420570561</c:v>
                </c:pt>
                <c:pt idx="364">
                  <c:v>999043.459510894</c:v>
                </c:pt>
                <c:pt idx="365">
                  <c:v>999057.036745082</c:v>
                </c:pt>
                <c:pt idx="366">
                  <c:v>998602.572361623</c:v>
                </c:pt>
                <c:pt idx="367">
                  <c:v>998872.544618861</c:v>
                </c:pt>
                <c:pt idx="368">
                  <c:v>998713.516796417</c:v>
                </c:pt>
                <c:pt idx="369">
                  <c:v>998859.148572994</c:v>
                </c:pt>
                <c:pt idx="370">
                  <c:v>998765.734495113</c:v>
                </c:pt>
                <c:pt idx="371">
                  <c:v>999240.984063506</c:v>
                </c:pt>
                <c:pt idx="372">
                  <c:v>998925.900104104</c:v>
                </c:pt>
                <c:pt idx="373">
                  <c:v>999144.2192183</c:v>
                </c:pt>
                <c:pt idx="374">
                  <c:v>998955.219662973</c:v>
                </c:pt>
                <c:pt idx="375">
                  <c:v>999018.79672576</c:v>
                </c:pt>
                <c:pt idx="376">
                  <c:v>999071.00957315</c:v>
                </c:pt>
                <c:pt idx="377">
                  <c:v>999174.464956678</c:v>
                </c:pt>
                <c:pt idx="378">
                  <c:v>998928.266985637</c:v>
                </c:pt>
                <c:pt idx="379">
                  <c:v>998994.436358578</c:v>
                </c:pt>
                <c:pt idx="380">
                  <c:v>999025.672783342</c:v>
                </c:pt>
                <c:pt idx="381">
                  <c:v>998621.581641937</c:v>
                </c:pt>
                <c:pt idx="382">
                  <c:v>998528.37263359</c:v>
                </c:pt>
                <c:pt idx="383">
                  <c:v>998441.426692062</c:v>
                </c:pt>
                <c:pt idx="384">
                  <c:v>998475.634342167</c:v>
                </c:pt>
                <c:pt idx="385">
                  <c:v>998208.163389812</c:v>
                </c:pt>
                <c:pt idx="386">
                  <c:v>998481.430702101</c:v>
                </c:pt>
                <c:pt idx="387">
                  <c:v>998375.976853773</c:v>
                </c:pt>
                <c:pt idx="388">
                  <c:v>998428.463115584</c:v>
                </c:pt>
                <c:pt idx="389">
                  <c:v>998351.947760206</c:v>
                </c:pt>
                <c:pt idx="390">
                  <c:v>998284.332988493</c:v>
                </c:pt>
                <c:pt idx="391">
                  <c:v>998274.350427291</c:v>
                </c:pt>
                <c:pt idx="392">
                  <c:v>998243.077564483</c:v>
                </c:pt>
                <c:pt idx="393">
                  <c:v>998613.821468592</c:v>
                </c:pt>
                <c:pt idx="394">
                  <c:v>998633.161406914</c:v>
                </c:pt>
                <c:pt idx="395">
                  <c:v>998530.525138152</c:v>
                </c:pt>
                <c:pt idx="396">
                  <c:v>998529.811749232</c:v>
                </c:pt>
                <c:pt idx="397">
                  <c:v>998688.926901304</c:v>
                </c:pt>
                <c:pt idx="398">
                  <c:v>998461.478305823</c:v>
                </c:pt>
                <c:pt idx="399">
                  <c:v>998863.213376234</c:v>
                </c:pt>
                <c:pt idx="400">
                  <c:v>998532.169519997</c:v>
                </c:pt>
                <c:pt idx="401">
                  <c:v>998427.781169166</c:v>
                </c:pt>
                <c:pt idx="402">
                  <c:v>998405.471064135</c:v>
                </c:pt>
                <c:pt idx="403">
                  <c:v>998406.916175697</c:v>
                </c:pt>
                <c:pt idx="404">
                  <c:v>998496.667605931</c:v>
                </c:pt>
                <c:pt idx="405">
                  <c:v>998522.540404939</c:v>
                </c:pt>
                <c:pt idx="406">
                  <c:v>998434.66257296</c:v>
                </c:pt>
                <c:pt idx="407">
                  <c:v>998612.929144061</c:v>
                </c:pt>
                <c:pt idx="408">
                  <c:v>998560.226597048</c:v>
                </c:pt>
                <c:pt idx="409">
                  <c:v>998561.461083547</c:v>
                </c:pt>
                <c:pt idx="410">
                  <c:v>998721.605487848</c:v>
                </c:pt>
                <c:pt idx="411">
                  <c:v>998589.914578559</c:v>
                </c:pt>
                <c:pt idx="412">
                  <c:v>998840.723309644</c:v>
                </c:pt>
                <c:pt idx="413">
                  <c:v>998689.813491358</c:v>
                </c:pt>
                <c:pt idx="414">
                  <c:v>998610.311928125</c:v>
                </c:pt>
                <c:pt idx="415">
                  <c:v>998799.549766257</c:v>
                </c:pt>
                <c:pt idx="416">
                  <c:v>998863.059252275</c:v>
                </c:pt>
                <c:pt idx="417">
                  <c:v>998809.709506618</c:v>
                </c:pt>
                <c:pt idx="418">
                  <c:v>998820.117220586</c:v>
                </c:pt>
                <c:pt idx="419">
                  <c:v>998856.187349936</c:v>
                </c:pt>
                <c:pt idx="420">
                  <c:v>998778.641228247</c:v>
                </c:pt>
                <c:pt idx="421">
                  <c:v>998882.334395127</c:v>
                </c:pt>
                <c:pt idx="422">
                  <c:v>998754.279418527</c:v>
                </c:pt>
                <c:pt idx="423">
                  <c:v>998583.254807546</c:v>
                </c:pt>
                <c:pt idx="424">
                  <c:v>998816.264384897</c:v>
                </c:pt>
                <c:pt idx="425">
                  <c:v>999008.593984684</c:v>
                </c:pt>
                <c:pt idx="426">
                  <c:v>999034.13261932</c:v>
                </c:pt>
                <c:pt idx="427">
                  <c:v>998876.795483556</c:v>
                </c:pt>
                <c:pt idx="428">
                  <c:v>998854.792400572</c:v>
                </c:pt>
                <c:pt idx="429">
                  <c:v>998842.755464256</c:v>
                </c:pt>
                <c:pt idx="430">
                  <c:v>998893.065373552</c:v>
                </c:pt>
                <c:pt idx="431">
                  <c:v>998886.123068152</c:v>
                </c:pt>
                <c:pt idx="432">
                  <c:v>998922.226342709</c:v>
                </c:pt>
                <c:pt idx="433">
                  <c:v>998952.562051824</c:v>
                </c:pt>
                <c:pt idx="434">
                  <c:v>998865.779398949</c:v>
                </c:pt>
                <c:pt idx="435">
                  <c:v>998904.773342857</c:v>
                </c:pt>
                <c:pt idx="436">
                  <c:v>998950.728012362</c:v>
                </c:pt>
                <c:pt idx="437">
                  <c:v>998693.417424021</c:v>
                </c:pt>
                <c:pt idx="438">
                  <c:v>998762.657257668</c:v>
                </c:pt>
                <c:pt idx="439">
                  <c:v>998944.032685353</c:v>
                </c:pt>
                <c:pt idx="440">
                  <c:v>998877.689192753</c:v>
                </c:pt>
                <c:pt idx="441">
                  <c:v>999035.092543215</c:v>
                </c:pt>
                <c:pt idx="442">
                  <c:v>999094.891352763</c:v>
                </c:pt>
                <c:pt idx="443">
                  <c:v>998770.752476148</c:v>
                </c:pt>
                <c:pt idx="444">
                  <c:v>998874.768703774</c:v>
                </c:pt>
                <c:pt idx="445">
                  <c:v>998754.200890843</c:v>
                </c:pt>
                <c:pt idx="446">
                  <c:v>998696.223438331</c:v>
                </c:pt>
                <c:pt idx="447">
                  <c:v>998750.725583814</c:v>
                </c:pt>
                <c:pt idx="448">
                  <c:v>998768.641614287</c:v>
                </c:pt>
                <c:pt idx="449">
                  <c:v>998714.533062272</c:v>
                </c:pt>
                <c:pt idx="450">
                  <c:v>998767.913301071</c:v>
                </c:pt>
                <c:pt idx="451">
                  <c:v>998515.594033186</c:v>
                </c:pt>
                <c:pt idx="452">
                  <c:v>998712.757692936</c:v>
                </c:pt>
                <c:pt idx="453">
                  <c:v>998870.34328481</c:v>
                </c:pt>
                <c:pt idx="454">
                  <c:v>998903.443636543</c:v>
                </c:pt>
                <c:pt idx="455">
                  <c:v>998699.429064928</c:v>
                </c:pt>
                <c:pt idx="456">
                  <c:v>998523.885885399</c:v>
                </c:pt>
                <c:pt idx="457">
                  <c:v>998794.016246411</c:v>
                </c:pt>
                <c:pt idx="458">
                  <c:v>998873.561276449</c:v>
                </c:pt>
                <c:pt idx="459">
                  <c:v>998862.826833958</c:v>
                </c:pt>
                <c:pt idx="460">
                  <c:v>998795.084271869</c:v>
                </c:pt>
                <c:pt idx="461">
                  <c:v>998848.160844487</c:v>
                </c:pt>
                <c:pt idx="462">
                  <c:v>998815.536928805</c:v>
                </c:pt>
                <c:pt idx="463">
                  <c:v>998830.755481442</c:v>
                </c:pt>
                <c:pt idx="464">
                  <c:v>998767.43463041</c:v>
                </c:pt>
                <c:pt idx="465">
                  <c:v>998742.780264174</c:v>
                </c:pt>
                <c:pt idx="466">
                  <c:v>998738.958066675</c:v>
                </c:pt>
                <c:pt idx="467">
                  <c:v>998785.442230836</c:v>
                </c:pt>
                <c:pt idx="468">
                  <c:v>998855.286052303</c:v>
                </c:pt>
                <c:pt idx="469">
                  <c:v>998763.822630674</c:v>
                </c:pt>
                <c:pt idx="470">
                  <c:v>998696.787187272</c:v>
                </c:pt>
                <c:pt idx="471">
                  <c:v>998694.186818049</c:v>
                </c:pt>
                <c:pt idx="472">
                  <c:v>998696.571143522</c:v>
                </c:pt>
                <c:pt idx="473">
                  <c:v>998680.902422702</c:v>
                </c:pt>
                <c:pt idx="474">
                  <c:v>998761.655406481</c:v>
                </c:pt>
                <c:pt idx="475">
                  <c:v>998861.091333547</c:v>
                </c:pt>
                <c:pt idx="476">
                  <c:v>999002.207817645</c:v>
                </c:pt>
                <c:pt idx="477">
                  <c:v>998909.311211806</c:v>
                </c:pt>
                <c:pt idx="478">
                  <c:v>998772.003078738</c:v>
                </c:pt>
                <c:pt idx="479">
                  <c:v>998778.327375421</c:v>
                </c:pt>
                <c:pt idx="480">
                  <c:v>998725.20299361</c:v>
                </c:pt>
                <c:pt idx="481">
                  <c:v>998805.452873437</c:v>
                </c:pt>
                <c:pt idx="482">
                  <c:v>998750.889065993</c:v>
                </c:pt>
                <c:pt idx="483">
                  <c:v>998842.815035682</c:v>
                </c:pt>
                <c:pt idx="484">
                  <c:v>998844.922282774</c:v>
                </c:pt>
                <c:pt idx="485">
                  <c:v>998832.969353037</c:v>
                </c:pt>
                <c:pt idx="486">
                  <c:v>998692.734587637</c:v>
                </c:pt>
                <c:pt idx="487">
                  <c:v>998709.853653241</c:v>
                </c:pt>
                <c:pt idx="488">
                  <c:v>998673.432567065</c:v>
                </c:pt>
                <c:pt idx="489">
                  <c:v>998705.464839858</c:v>
                </c:pt>
                <c:pt idx="490">
                  <c:v>998684.802796108</c:v>
                </c:pt>
                <c:pt idx="491">
                  <c:v>998679.972091946</c:v>
                </c:pt>
                <c:pt idx="492">
                  <c:v>998676.486164146</c:v>
                </c:pt>
                <c:pt idx="493">
                  <c:v>998650.320515295</c:v>
                </c:pt>
                <c:pt idx="494">
                  <c:v>998622.702266326</c:v>
                </c:pt>
                <c:pt idx="495">
                  <c:v>998638.809116903</c:v>
                </c:pt>
                <c:pt idx="496">
                  <c:v>998639.657343086</c:v>
                </c:pt>
                <c:pt idx="497">
                  <c:v>998606.896557407</c:v>
                </c:pt>
                <c:pt idx="498">
                  <c:v>998704.426134684</c:v>
                </c:pt>
                <c:pt idx="499">
                  <c:v>998658.935070821</c:v>
                </c:pt>
                <c:pt idx="500">
                  <c:v>998598.034432963</c:v>
                </c:pt>
                <c:pt idx="501">
                  <c:v>998689.240566218</c:v>
                </c:pt>
                <c:pt idx="502">
                  <c:v>998697.092959133</c:v>
                </c:pt>
                <c:pt idx="503">
                  <c:v>998699.695540491</c:v>
                </c:pt>
                <c:pt idx="504">
                  <c:v>998493.605279831</c:v>
                </c:pt>
                <c:pt idx="505">
                  <c:v>998656.058480419</c:v>
                </c:pt>
                <c:pt idx="506">
                  <c:v>998845.652954268</c:v>
                </c:pt>
                <c:pt idx="507">
                  <c:v>998733.733802809</c:v>
                </c:pt>
                <c:pt idx="508">
                  <c:v>998750.471972862</c:v>
                </c:pt>
                <c:pt idx="509">
                  <c:v>998656.597345344</c:v>
                </c:pt>
                <c:pt idx="510">
                  <c:v>998680.045849214</c:v>
                </c:pt>
                <c:pt idx="511">
                  <c:v>998652.563196411</c:v>
                </c:pt>
                <c:pt idx="512">
                  <c:v>998695.667182294</c:v>
                </c:pt>
                <c:pt idx="513">
                  <c:v>998615.53150394</c:v>
                </c:pt>
                <c:pt idx="514">
                  <c:v>998692.025046556</c:v>
                </c:pt>
                <c:pt idx="515">
                  <c:v>998636.515955418</c:v>
                </c:pt>
                <c:pt idx="516">
                  <c:v>998623.311338042</c:v>
                </c:pt>
                <c:pt idx="517">
                  <c:v>998692.982372611</c:v>
                </c:pt>
                <c:pt idx="518">
                  <c:v>998746.363698097</c:v>
                </c:pt>
                <c:pt idx="519">
                  <c:v>998676.729903097</c:v>
                </c:pt>
                <c:pt idx="520">
                  <c:v>998735.634942925</c:v>
                </c:pt>
                <c:pt idx="521">
                  <c:v>998683.050149857</c:v>
                </c:pt>
                <c:pt idx="522">
                  <c:v>998764.393562604</c:v>
                </c:pt>
                <c:pt idx="523">
                  <c:v>998750.77418148</c:v>
                </c:pt>
                <c:pt idx="524">
                  <c:v>998806.413893142</c:v>
                </c:pt>
                <c:pt idx="525">
                  <c:v>998768.942799003</c:v>
                </c:pt>
                <c:pt idx="526">
                  <c:v>998837.190941378</c:v>
                </c:pt>
                <c:pt idx="527">
                  <c:v>998754.322036348</c:v>
                </c:pt>
                <c:pt idx="528">
                  <c:v>998899.104824593</c:v>
                </c:pt>
                <c:pt idx="529">
                  <c:v>998781.036747622</c:v>
                </c:pt>
                <c:pt idx="530">
                  <c:v>998754.554948719</c:v>
                </c:pt>
                <c:pt idx="531">
                  <c:v>998859.825535545</c:v>
                </c:pt>
                <c:pt idx="532">
                  <c:v>998654.484637633</c:v>
                </c:pt>
                <c:pt idx="533">
                  <c:v>998818.2085402</c:v>
                </c:pt>
                <c:pt idx="534">
                  <c:v>998923.789081577</c:v>
                </c:pt>
                <c:pt idx="535">
                  <c:v>998935.911420701</c:v>
                </c:pt>
                <c:pt idx="536">
                  <c:v>998830.735493055</c:v>
                </c:pt>
                <c:pt idx="537">
                  <c:v>998947.268014693</c:v>
                </c:pt>
                <c:pt idx="538">
                  <c:v>998993.59201033</c:v>
                </c:pt>
                <c:pt idx="539">
                  <c:v>998925.172476217</c:v>
                </c:pt>
                <c:pt idx="540">
                  <c:v>998947.177346768</c:v>
                </c:pt>
                <c:pt idx="541">
                  <c:v>998914.301196538</c:v>
                </c:pt>
                <c:pt idx="542">
                  <c:v>998881.516632751</c:v>
                </c:pt>
                <c:pt idx="543">
                  <c:v>998969.586566451</c:v>
                </c:pt>
                <c:pt idx="544">
                  <c:v>998801.026582179</c:v>
                </c:pt>
                <c:pt idx="545">
                  <c:v>998939.567142419</c:v>
                </c:pt>
                <c:pt idx="546">
                  <c:v>999000.937726915</c:v>
                </c:pt>
                <c:pt idx="547">
                  <c:v>998909.254001304</c:v>
                </c:pt>
                <c:pt idx="548">
                  <c:v>999071.849633947</c:v>
                </c:pt>
                <c:pt idx="549">
                  <c:v>998892.331246646</c:v>
                </c:pt>
                <c:pt idx="550">
                  <c:v>998946.866131945</c:v>
                </c:pt>
                <c:pt idx="551">
                  <c:v>998916.709440169</c:v>
                </c:pt>
                <c:pt idx="552">
                  <c:v>998847.159002462</c:v>
                </c:pt>
                <c:pt idx="553">
                  <c:v>998841.412471624</c:v>
                </c:pt>
                <c:pt idx="554">
                  <c:v>998846.923356664</c:v>
                </c:pt>
                <c:pt idx="555">
                  <c:v>998888.473667283</c:v>
                </c:pt>
                <c:pt idx="556">
                  <c:v>998850.609775048</c:v>
                </c:pt>
                <c:pt idx="557">
                  <c:v>998752.831422837</c:v>
                </c:pt>
                <c:pt idx="558">
                  <c:v>998828.335329517</c:v>
                </c:pt>
                <c:pt idx="559">
                  <c:v>998839.510230679</c:v>
                </c:pt>
                <c:pt idx="560">
                  <c:v>998845.234950552</c:v>
                </c:pt>
                <c:pt idx="561">
                  <c:v>998893.126493588</c:v>
                </c:pt>
                <c:pt idx="562">
                  <c:v>998845.411724461</c:v>
                </c:pt>
                <c:pt idx="563">
                  <c:v>998818.46215936</c:v>
                </c:pt>
                <c:pt idx="564">
                  <c:v>998783.913442334</c:v>
                </c:pt>
                <c:pt idx="565">
                  <c:v>998732.720962928</c:v>
                </c:pt>
                <c:pt idx="566">
                  <c:v>998811.795569136</c:v>
                </c:pt>
                <c:pt idx="567">
                  <c:v>998758.992621947</c:v>
                </c:pt>
                <c:pt idx="568">
                  <c:v>998728.724017624</c:v>
                </c:pt>
                <c:pt idx="569">
                  <c:v>998708.713150635</c:v>
                </c:pt>
                <c:pt idx="570">
                  <c:v>998711.738653086</c:v>
                </c:pt>
                <c:pt idx="571">
                  <c:v>998708.425349279</c:v>
                </c:pt>
                <c:pt idx="572">
                  <c:v>998740.707511327</c:v>
                </c:pt>
                <c:pt idx="573">
                  <c:v>998736.265545068</c:v>
                </c:pt>
                <c:pt idx="574">
                  <c:v>998729.603233725</c:v>
                </c:pt>
                <c:pt idx="575">
                  <c:v>998698.732234907</c:v>
                </c:pt>
                <c:pt idx="576">
                  <c:v>998742.361804325</c:v>
                </c:pt>
                <c:pt idx="577">
                  <c:v>998756.997119657</c:v>
                </c:pt>
                <c:pt idx="578">
                  <c:v>998725.96726569</c:v>
                </c:pt>
                <c:pt idx="579">
                  <c:v>998745.777222106</c:v>
                </c:pt>
                <c:pt idx="580">
                  <c:v>998745.590792257</c:v>
                </c:pt>
                <c:pt idx="581">
                  <c:v>998726.954097602</c:v>
                </c:pt>
                <c:pt idx="582">
                  <c:v>998714.359511275</c:v>
                </c:pt>
                <c:pt idx="583">
                  <c:v>998773.198399522</c:v>
                </c:pt>
                <c:pt idx="584">
                  <c:v>998696.749378991</c:v>
                </c:pt>
                <c:pt idx="585">
                  <c:v>998751.015652837</c:v>
                </c:pt>
                <c:pt idx="586">
                  <c:v>998685.557001471</c:v>
                </c:pt>
                <c:pt idx="587">
                  <c:v>998629.095230947</c:v>
                </c:pt>
                <c:pt idx="588">
                  <c:v>998682.278951588</c:v>
                </c:pt>
                <c:pt idx="589">
                  <c:v>998697.020544114</c:v>
                </c:pt>
                <c:pt idx="590">
                  <c:v>998683.962405512</c:v>
                </c:pt>
                <c:pt idx="591">
                  <c:v>998674.173916556</c:v>
                </c:pt>
                <c:pt idx="592">
                  <c:v>998703.497682373</c:v>
                </c:pt>
                <c:pt idx="593">
                  <c:v>998665.499686428</c:v>
                </c:pt>
                <c:pt idx="594">
                  <c:v>998683.482521939</c:v>
                </c:pt>
                <c:pt idx="595">
                  <c:v>998783.474289834</c:v>
                </c:pt>
                <c:pt idx="596">
                  <c:v>998733.655354619</c:v>
                </c:pt>
                <c:pt idx="597">
                  <c:v>998679.575178175</c:v>
                </c:pt>
                <c:pt idx="598">
                  <c:v>998729.429849141</c:v>
                </c:pt>
                <c:pt idx="599">
                  <c:v>998738.909801301</c:v>
                </c:pt>
                <c:pt idx="600">
                  <c:v>998745.347537439</c:v>
                </c:pt>
                <c:pt idx="601">
                  <c:v>998664.702734161</c:v>
                </c:pt>
                <c:pt idx="602">
                  <c:v>998753.47184667</c:v>
                </c:pt>
                <c:pt idx="603">
                  <c:v>998776.257819804</c:v>
                </c:pt>
                <c:pt idx="604">
                  <c:v>998711.57405316</c:v>
                </c:pt>
                <c:pt idx="605">
                  <c:v>998712.978607554</c:v>
                </c:pt>
                <c:pt idx="606">
                  <c:v>998741.670217285</c:v>
                </c:pt>
                <c:pt idx="607">
                  <c:v>998727.413420286</c:v>
                </c:pt>
                <c:pt idx="608">
                  <c:v>998718.563003506</c:v>
                </c:pt>
                <c:pt idx="609">
                  <c:v>998714.985737723</c:v>
                </c:pt>
                <c:pt idx="610">
                  <c:v>998732.880699244</c:v>
                </c:pt>
                <c:pt idx="611">
                  <c:v>998719.359507696</c:v>
                </c:pt>
                <c:pt idx="612">
                  <c:v>998733.285028158</c:v>
                </c:pt>
                <c:pt idx="613">
                  <c:v>998709.901412406</c:v>
                </c:pt>
                <c:pt idx="614">
                  <c:v>998750.961253187</c:v>
                </c:pt>
                <c:pt idx="615">
                  <c:v>998705.002541473</c:v>
                </c:pt>
                <c:pt idx="616">
                  <c:v>998701.344497813</c:v>
                </c:pt>
                <c:pt idx="617">
                  <c:v>998721.783640122</c:v>
                </c:pt>
                <c:pt idx="618">
                  <c:v>998722.695635594</c:v>
                </c:pt>
                <c:pt idx="619">
                  <c:v>998721.49811741</c:v>
                </c:pt>
                <c:pt idx="620">
                  <c:v>998746.424948363</c:v>
                </c:pt>
                <c:pt idx="621">
                  <c:v>998741.259151078</c:v>
                </c:pt>
                <c:pt idx="622">
                  <c:v>998743.593520433</c:v>
                </c:pt>
                <c:pt idx="623">
                  <c:v>998750.487823679</c:v>
                </c:pt>
                <c:pt idx="624">
                  <c:v>998714.412429613</c:v>
                </c:pt>
                <c:pt idx="625">
                  <c:v>998721.609712149</c:v>
                </c:pt>
                <c:pt idx="626">
                  <c:v>998741.005334266</c:v>
                </c:pt>
                <c:pt idx="627">
                  <c:v>998737.665281665</c:v>
                </c:pt>
                <c:pt idx="628">
                  <c:v>998736.694140482</c:v>
                </c:pt>
                <c:pt idx="629">
                  <c:v>998722.021594323</c:v>
                </c:pt>
                <c:pt idx="630">
                  <c:v>998719.467227174</c:v>
                </c:pt>
                <c:pt idx="631">
                  <c:v>998724.435153076</c:v>
                </c:pt>
                <c:pt idx="632">
                  <c:v>998697.884599081</c:v>
                </c:pt>
                <c:pt idx="633">
                  <c:v>998727.315053829</c:v>
                </c:pt>
                <c:pt idx="634">
                  <c:v>998753.740493292</c:v>
                </c:pt>
                <c:pt idx="635">
                  <c:v>998730.878023457</c:v>
                </c:pt>
                <c:pt idx="636">
                  <c:v>998731.819750587</c:v>
                </c:pt>
                <c:pt idx="637">
                  <c:v>998730.119246108</c:v>
                </c:pt>
                <c:pt idx="638">
                  <c:v>998751.321311282</c:v>
                </c:pt>
                <c:pt idx="639">
                  <c:v>998748.129243653</c:v>
                </c:pt>
                <c:pt idx="640">
                  <c:v>998739.919782054</c:v>
                </c:pt>
                <c:pt idx="641">
                  <c:v>998734.481394918</c:v>
                </c:pt>
                <c:pt idx="642">
                  <c:v>998735.362682557</c:v>
                </c:pt>
                <c:pt idx="643">
                  <c:v>998737.361292972</c:v>
                </c:pt>
                <c:pt idx="644">
                  <c:v>998708.821160631</c:v>
                </c:pt>
                <c:pt idx="645">
                  <c:v>998739.350910308</c:v>
                </c:pt>
                <c:pt idx="646">
                  <c:v>998747.124154831</c:v>
                </c:pt>
                <c:pt idx="647">
                  <c:v>998728.387129697</c:v>
                </c:pt>
                <c:pt idx="648">
                  <c:v>998746.848938254</c:v>
                </c:pt>
                <c:pt idx="649">
                  <c:v>998724.704508411</c:v>
                </c:pt>
                <c:pt idx="650">
                  <c:v>998764.40174863</c:v>
                </c:pt>
                <c:pt idx="651">
                  <c:v>998727.47575893</c:v>
                </c:pt>
                <c:pt idx="652">
                  <c:v>998747.956099924</c:v>
                </c:pt>
                <c:pt idx="653">
                  <c:v>998724.788306583</c:v>
                </c:pt>
                <c:pt idx="654">
                  <c:v>998747.346664112</c:v>
                </c:pt>
                <c:pt idx="655">
                  <c:v>998736.835392406</c:v>
                </c:pt>
                <c:pt idx="656">
                  <c:v>998778.379808717</c:v>
                </c:pt>
                <c:pt idx="657">
                  <c:v>998746.216465058</c:v>
                </c:pt>
                <c:pt idx="658">
                  <c:v>998741.932581723</c:v>
                </c:pt>
                <c:pt idx="659">
                  <c:v>998733.252766718</c:v>
                </c:pt>
                <c:pt idx="660">
                  <c:v>998743.091095003</c:v>
                </c:pt>
                <c:pt idx="661">
                  <c:v>998732.048696944</c:v>
                </c:pt>
                <c:pt idx="662">
                  <c:v>998738.470123306</c:v>
                </c:pt>
                <c:pt idx="663">
                  <c:v>998733.273392839</c:v>
                </c:pt>
                <c:pt idx="664">
                  <c:v>998735.14960578</c:v>
                </c:pt>
                <c:pt idx="665">
                  <c:v>998747.593318318</c:v>
                </c:pt>
                <c:pt idx="666">
                  <c:v>998742.471244449</c:v>
                </c:pt>
                <c:pt idx="667">
                  <c:v>998760.029611151</c:v>
                </c:pt>
                <c:pt idx="668">
                  <c:v>998744.938177687</c:v>
                </c:pt>
                <c:pt idx="669">
                  <c:v>998731.144564645</c:v>
                </c:pt>
                <c:pt idx="670">
                  <c:v>998747.647375119</c:v>
                </c:pt>
                <c:pt idx="671">
                  <c:v>998757.196584943</c:v>
                </c:pt>
                <c:pt idx="672">
                  <c:v>998743.838837405</c:v>
                </c:pt>
                <c:pt idx="673">
                  <c:v>998748.854962627</c:v>
                </c:pt>
                <c:pt idx="674">
                  <c:v>998747.618871049</c:v>
                </c:pt>
                <c:pt idx="675">
                  <c:v>998747.26814017</c:v>
                </c:pt>
                <c:pt idx="676">
                  <c:v>998749.050205875</c:v>
                </c:pt>
                <c:pt idx="677">
                  <c:v>998760.266426943</c:v>
                </c:pt>
                <c:pt idx="678">
                  <c:v>998765.062334136</c:v>
                </c:pt>
                <c:pt idx="679">
                  <c:v>998754.048242218</c:v>
                </c:pt>
                <c:pt idx="680">
                  <c:v>998763.290583518</c:v>
                </c:pt>
                <c:pt idx="681">
                  <c:v>998750.825512009</c:v>
                </c:pt>
                <c:pt idx="682">
                  <c:v>998759.621879611</c:v>
                </c:pt>
                <c:pt idx="683">
                  <c:v>998757.626000763</c:v>
                </c:pt>
                <c:pt idx="684">
                  <c:v>998754.087346847</c:v>
                </c:pt>
                <c:pt idx="685">
                  <c:v>998747.086596388</c:v>
                </c:pt>
                <c:pt idx="686">
                  <c:v>998764.449812209</c:v>
                </c:pt>
                <c:pt idx="687">
                  <c:v>998766.646681707</c:v>
                </c:pt>
                <c:pt idx="688">
                  <c:v>998753.824373482</c:v>
                </c:pt>
                <c:pt idx="689">
                  <c:v>998760.769168092</c:v>
                </c:pt>
                <c:pt idx="690">
                  <c:v>998760.542406935</c:v>
                </c:pt>
                <c:pt idx="691">
                  <c:v>998750.983658275</c:v>
                </c:pt>
                <c:pt idx="692">
                  <c:v>998756.746318045</c:v>
                </c:pt>
                <c:pt idx="693">
                  <c:v>998755.324589142</c:v>
                </c:pt>
                <c:pt idx="694">
                  <c:v>998752.722898174</c:v>
                </c:pt>
                <c:pt idx="695">
                  <c:v>998733.976269805</c:v>
                </c:pt>
                <c:pt idx="696">
                  <c:v>998726.00084737</c:v>
                </c:pt>
                <c:pt idx="697">
                  <c:v>998744.11405801</c:v>
                </c:pt>
                <c:pt idx="698">
                  <c:v>998726.730857542</c:v>
                </c:pt>
                <c:pt idx="699">
                  <c:v>998743.643168125</c:v>
                </c:pt>
                <c:pt idx="700">
                  <c:v>998733.645621789</c:v>
                </c:pt>
                <c:pt idx="701">
                  <c:v>998737.754573929</c:v>
                </c:pt>
                <c:pt idx="702">
                  <c:v>998727.601795252</c:v>
                </c:pt>
                <c:pt idx="703">
                  <c:v>998742.925698682</c:v>
                </c:pt>
                <c:pt idx="704">
                  <c:v>998729.564009773</c:v>
                </c:pt>
                <c:pt idx="705">
                  <c:v>998722.017685691</c:v>
                </c:pt>
                <c:pt idx="706">
                  <c:v>998727.578911853</c:v>
                </c:pt>
                <c:pt idx="707">
                  <c:v>998713.889998474</c:v>
                </c:pt>
                <c:pt idx="708">
                  <c:v>998725.634237668</c:v>
                </c:pt>
                <c:pt idx="709">
                  <c:v>998728.297634752</c:v>
                </c:pt>
                <c:pt idx="710">
                  <c:v>998726.540683501</c:v>
                </c:pt>
                <c:pt idx="711">
                  <c:v>998729.191239604</c:v>
                </c:pt>
                <c:pt idx="712">
                  <c:v>998719.079724766</c:v>
                </c:pt>
                <c:pt idx="713">
                  <c:v>998715.908973957</c:v>
                </c:pt>
                <c:pt idx="714">
                  <c:v>998720.8432556</c:v>
                </c:pt>
                <c:pt idx="715">
                  <c:v>998721.324285693</c:v>
                </c:pt>
                <c:pt idx="716">
                  <c:v>998722.372388336</c:v>
                </c:pt>
                <c:pt idx="717">
                  <c:v>998720.740729745</c:v>
                </c:pt>
                <c:pt idx="718">
                  <c:v>998723.811301166</c:v>
                </c:pt>
                <c:pt idx="719">
                  <c:v>998724.774329586</c:v>
                </c:pt>
                <c:pt idx="720">
                  <c:v>998733.298593613</c:v>
                </c:pt>
                <c:pt idx="721">
                  <c:v>998727.216657795</c:v>
                </c:pt>
                <c:pt idx="722">
                  <c:v>998732.876308446</c:v>
                </c:pt>
                <c:pt idx="723">
                  <c:v>998727.02507271</c:v>
                </c:pt>
                <c:pt idx="724">
                  <c:v>998728.441507458</c:v>
                </c:pt>
                <c:pt idx="725">
                  <c:v>998733.382217044</c:v>
                </c:pt>
                <c:pt idx="726">
                  <c:v>998737.632182311</c:v>
                </c:pt>
                <c:pt idx="727">
                  <c:v>998736.620088256</c:v>
                </c:pt>
                <c:pt idx="728">
                  <c:v>998730.260851129</c:v>
                </c:pt>
                <c:pt idx="729">
                  <c:v>998739.38024056</c:v>
                </c:pt>
                <c:pt idx="730">
                  <c:v>998746.322731558</c:v>
                </c:pt>
                <c:pt idx="731">
                  <c:v>998739.1863616</c:v>
                </c:pt>
                <c:pt idx="732">
                  <c:v>998735.911290767</c:v>
                </c:pt>
                <c:pt idx="733">
                  <c:v>998736.699565627</c:v>
                </c:pt>
                <c:pt idx="734">
                  <c:v>998738.288367043</c:v>
                </c:pt>
                <c:pt idx="735">
                  <c:v>998738.483129648</c:v>
                </c:pt>
                <c:pt idx="736">
                  <c:v>998741.334514628</c:v>
                </c:pt>
                <c:pt idx="737">
                  <c:v>998738.322007763</c:v>
                </c:pt>
                <c:pt idx="738">
                  <c:v>998738.139076214</c:v>
                </c:pt>
                <c:pt idx="739">
                  <c:v>998735.530981721</c:v>
                </c:pt>
                <c:pt idx="740">
                  <c:v>998739.891781154</c:v>
                </c:pt>
                <c:pt idx="741">
                  <c:v>998742.422456204</c:v>
                </c:pt>
                <c:pt idx="742">
                  <c:v>998734.037439146</c:v>
                </c:pt>
                <c:pt idx="743">
                  <c:v>998737.162261933</c:v>
                </c:pt>
                <c:pt idx="744">
                  <c:v>998738.746468207</c:v>
                </c:pt>
                <c:pt idx="745">
                  <c:v>998738.66025509</c:v>
                </c:pt>
                <c:pt idx="746">
                  <c:v>998733.970658415</c:v>
                </c:pt>
                <c:pt idx="747">
                  <c:v>998737.487557478</c:v>
                </c:pt>
                <c:pt idx="748">
                  <c:v>998744.51595449</c:v>
                </c:pt>
                <c:pt idx="749">
                  <c:v>998742.044985807</c:v>
                </c:pt>
                <c:pt idx="750">
                  <c:v>998737.934137657</c:v>
                </c:pt>
                <c:pt idx="751">
                  <c:v>998739.988899912</c:v>
                </c:pt>
                <c:pt idx="752">
                  <c:v>998736.362373035</c:v>
                </c:pt>
                <c:pt idx="753">
                  <c:v>998738.660429114</c:v>
                </c:pt>
                <c:pt idx="754">
                  <c:v>998737.296664461</c:v>
                </c:pt>
                <c:pt idx="755">
                  <c:v>998733.924657214</c:v>
                </c:pt>
                <c:pt idx="756">
                  <c:v>998739.09600346</c:v>
                </c:pt>
                <c:pt idx="757">
                  <c:v>998732.504684247</c:v>
                </c:pt>
                <c:pt idx="758">
                  <c:v>998738.583054157</c:v>
                </c:pt>
                <c:pt idx="759">
                  <c:v>998738.871955226</c:v>
                </c:pt>
                <c:pt idx="760">
                  <c:v>998739.395096525</c:v>
                </c:pt>
                <c:pt idx="761">
                  <c:v>998739.52084893</c:v>
                </c:pt>
                <c:pt idx="762">
                  <c:v>998739.430180294</c:v>
                </c:pt>
                <c:pt idx="763">
                  <c:v>998734.837724099</c:v>
                </c:pt>
                <c:pt idx="764">
                  <c:v>998738.987246655</c:v>
                </c:pt>
                <c:pt idx="765">
                  <c:v>998737.123494987</c:v>
                </c:pt>
                <c:pt idx="766">
                  <c:v>998738.462283136</c:v>
                </c:pt>
                <c:pt idx="767">
                  <c:v>998736.740232483</c:v>
                </c:pt>
                <c:pt idx="768">
                  <c:v>998738.943784011</c:v>
                </c:pt>
                <c:pt idx="769">
                  <c:v>998739.420934421</c:v>
                </c:pt>
                <c:pt idx="770">
                  <c:v>998741.137577988</c:v>
                </c:pt>
                <c:pt idx="771">
                  <c:v>998740.406857849</c:v>
                </c:pt>
                <c:pt idx="772">
                  <c:v>998741.769226946</c:v>
                </c:pt>
                <c:pt idx="773">
                  <c:v>998739.654825374</c:v>
                </c:pt>
                <c:pt idx="774">
                  <c:v>998737.628313228</c:v>
                </c:pt>
                <c:pt idx="775">
                  <c:v>998741.208893728</c:v>
                </c:pt>
                <c:pt idx="776">
                  <c:v>998738.831491617</c:v>
                </c:pt>
                <c:pt idx="777">
                  <c:v>998742.065215067</c:v>
                </c:pt>
                <c:pt idx="778">
                  <c:v>998740.354467271</c:v>
                </c:pt>
                <c:pt idx="779">
                  <c:v>998744.387003461</c:v>
                </c:pt>
                <c:pt idx="780">
                  <c:v>998744.190305377</c:v>
                </c:pt>
                <c:pt idx="781">
                  <c:v>998739.068785642</c:v>
                </c:pt>
                <c:pt idx="782">
                  <c:v>998738.491324094</c:v>
                </c:pt>
                <c:pt idx="783">
                  <c:v>998741.153562603</c:v>
                </c:pt>
                <c:pt idx="784">
                  <c:v>998736.990323507</c:v>
                </c:pt>
                <c:pt idx="785">
                  <c:v>998740.073793861</c:v>
                </c:pt>
                <c:pt idx="786">
                  <c:v>998739.967916435</c:v>
                </c:pt>
                <c:pt idx="787">
                  <c:v>998741.665375668</c:v>
                </c:pt>
                <c:pt idx="788">
                  <c:v>998738.580919463</c:v>
                </c:pt>
                <c:pt idx="789">
                  <c:v>998737.192758804</c:v>
                </c:pt>
                <c:pt idx="790">
                  <c:v>998741.112507755</c:v>
                </c:pt>
                <c:pt idx="791">
                  <c:v>998737.106382311</c:v>
                </c:pt>
                <c:pt idx="792">
                  <c:v>998739.386269823</c:v>
                </c:pt>
                <c:pt idx="793">
                  <c:v>998739.03466855</c:v>
                </c:pt>
                <c:pt idx="794">
                  <c:v>998738.039410111</c:v>
                </c:pt>
                <c:pt idx="795">
                  <c:v>998736.995247373</c:v>
                </c:pt>
                <c:pt idx="796">
                  <c:v>998737.514858962</c:v>
                </c:pt>
                <c:pt idx="797">
                  <c:v>998738.584164519</c:v>
                </c:pt>
                <c:pt idx="798">
                  <c:v>998736.712027762</c:v>
                </c:pt>
                <c:pt idx="799">
                  <c:v>998740.950477939</c:v>
                </c:pt>
                <c:pt idx="800">
                  <c:v>998739.374702011</c:v>
                </c:pt>
                <c:pt idx="801">
                  <c:v>998741.264239813</c:v>
                </c:pt>
                <c:pt idx="802">
                  <c:v>998739.961997637</c:v>
                </c:pt>
                <c:pt idx="803">
                  <c:v>998740.692585692</c:v>
                </c:pt>
                <c:pt idx="804">
                  <c:v>998740.300279332</c:v>
                </c:pt>
                <c:pt idx="805">
                  <c:v>998742.794121137</c:v>
                </c:pt>
                <c:pt idx="806">
                  <c:v>998741.099229736</c:v>
                </c:pt>
                <c:pt idx="807">
                  <c:v>998741.442724665</c:v>
                </c:pt>
                <c:pt idx="808">
                  <c:v>998745.031499913</c:v>
                </c:pt>
                <c:pt idx="809">
                  <c:v>998740.525070311</c:v>
                </c:pt>
                <c:pt idx="810">
                  <c:v>998742.314959396</c:v>
                </c:pt>
                <c:pt idx="811">
                  <c:v>998743.882218137</c:v>
                </c:pt>
                <c:pt idx="812">
                  <c:v>998741.827721512</c:v>
                </c:pt>
                <c:pt idx="813">
                  <c:v>998741.109427104</c:v>
                </c:pt>
                <c:pt idx="814">
                  <c:v>998741.845749272</c:v>
                </c:pt>
                <c:pt idx="815">
                  <c:v>998742.052059732</c:v>
                </c:pt>
                <c:pt idx="816">
                  <c:v>998742.916748278</c:v>
                </c:pt>
                <c:pt idx="817">
                  <c:v>998741.58612353</c:v>
                </c:pt>
                <c:pt idx="818">
                  <c:v>998742.369416796</c:v>
                </c:pt>
                <c:pt idx="819">
                  <c:v>998742.210041996</c:v>
                </c:pt>
                <c:pt idx="820">
                  <c:v>998743.669449119</c:v>
                </c:pt>
                <c:pt idx="821">
                  <c:v>998743.811275578</c:v>
                </c:pt>
                <c:pt idx="822">
                  <c:v>998743.489757938</c:v>
                </c:pt>
                <c:pt idx="823">
                  <c:v>998743.531296159</c:v>
                </c:pt>
                <c:pt idx="824">
                  <c:v>998744.671247812</c:v>
                </c:pt>
                <c:pt idx="825">
                  <c:v>998744.953842276</c:v>
                </c:pt>
                <c:pt idx="826">
                  <c:v>998743.915358707</c:v>
                </c:pt>
                <c:pt idx="827">
                  <c:v>998742.777778409</c:v>
                </c:pt>
                <c:pt idx="828">
                  <c:v>998743.508418749</c:v>
                </c:pt>
                <c:pt idx="829">
                  <c:v>998743.806225734</c:v>
                </c:pt>
                <c:pt idx="830">
                  <c:v>998744.758006838</c:v>
                </c:pt>
                <c:pt idx="831">
                  <c:v>998744.391970515</c:v>
                </c:pt>
                <c:pt idx="832">
                  <c:v>998743.017485027</c:v>
                </c:pt>
                <c:pt idx="833">
                  <c:v>998742.985445193</c:v>
                </c:pt>
                <c:pt idx="834">
                  <c:v>998742.129572254</c:v>
                </c:pt>
                <c:pt idx="835">
                  <c:v>998741.488689286</c:v>
                </c:pt>
                <c:pt idx="836">
                  <c:v>998742.083163218</c:v>
                </c:pt>
                <c:pt idx="837">
                  <c:v>998742.698753575</c:v>
                </c:pt>
                <c:pt idx="838">
                  <c:v>998744.15125079</c:v>
                </c:pt>
                <c:pt idx="839">
                  <c:v>998742.644322836</c:v>
                </c:pt>
                <c:pt idx="840">
                  <c:v>998740.631021892</c:v>
                </c:pt>
                <c:pt idx="841">
                  <c:v>998742.304340575</c:v>
                </c:pt>
                <c:pt idx="842">
                  <c:v>998742.909116711</c:v>
                </c:pt>
                <c:pt idx="843">
                  <c:v>998742.834526614</c:v>
                </c:pt>
                <c:pt idx="844">
                  <c:v>998741.778837619</c:v>
                </c:pt>
                <c:pt idx="845">
                  <c:v>998742.429066017</c:v>
                </c:pt>
                <c:pt idx="846">
                  <c:v>998739.176344251</c:v>
                </c:pt>
                <c:pt idx="847">
                  <c:v>998739.484611689</c:v>
                </c:pt>
                <c:pt idx="848">
                  <c:v>998739.051980244</c:v>
                </c:pt>
                <c:pt idx="849">
                  <c:v>998739.836366234</c:v>
                </c:pt>
                <c:pt idx="850">
                  <c:v>998739.487375997</c:v>
                </c:pt>
                <c:pt idx="851">
                  <c:v>998740.104152856</c:v>
                </c:pt>
                <c:pt idx="852">
                  <c:v>998738.156183664</c:v>
                </c:pt>
                <c:pt idx="853">
                  <c:v>998738.334126764</c:v>
                </c:pt>
                <c:pt idx="854">
                  <c:v>998738.658463834</c:v>
                </c:pt>
                <c:pt idx="855">
                  <c:v>998739.616929636</c:v>
                </c:pt>
                <c:pt idx="856">
                  <c:v>998739.082787137</c:v>
                </c:pt>
                <c:pt idx="857">
                  <c:v>998739.762926455</c:v>
                </c:pt>
                <c:pt idx="858">
                  <c:v>998740.96754656</c:v>
                </c:pt>
                <c:pt idx="859">
                  <c:v>998739.201347828</c:v>
                </c:pt>
                <c:pt idx="860">
                  <c:v>998737.291349569</c:v>
                </c:pt>
                <c:pt idx="861">
                  <c:v>998739.870271317</c:v>
                </c:pt>
                <c:pt idx="862">
                  <c:v>998740.69862168</c:v>
                </c:pt>
                <c:pt idx="863">
                  <c:v>998739.647909019</c:v>
                </c:pt>
                <c:pt idx="864">
                  <c:v>998740.97903852</c:v>
                </c:pt>
                <c:pt idx="865">
                  <c:v>998739.211990118</c:v>
                </c:pt>
                <c:pt idx="866">
                  <c:v>998738.947253862</c:v>
                </c:pt>
                <c:pt idx="867">
                  <c:v>998739.319742815</c:v>
                </c:pt>
                <c:pt idx="868">
                  <c:v>998738.925731993</c:v>
                </c:pt>
                <c:pt idx="869">
                  <c:v>998739.233820198</c:v>
                </c:pt>
                <c:pt idx="870">
                  <c:v>998738.85043356</c:v>
                </c:pt>
                <c:pt idx="871">
                  <c:v>998738.657936282</c:v>
                </c:pt>
                <c:pt idx="872">
                  <c:v>998738.916543262</c:v>
                </c:pt>
                <c:pt idx="873">
                  <c:v>998739.356633485</c:v>
                </c:pt>
                <c:pt idx="874">
                  <c:v>998738.289052399</c:v>
                </c:pt>
                <c:pt idx="875">
                  <c:v>998740.076261268</c:v>
                </c:pt>
                <c:pt idx="876">
                  <c:v>998739.868426839</c:v>
                </c:pt>
                <c:pt idx="877">
                  <c:v>998740.325812572</c:v>
                </c:pt>
                <c:pt idx="878">
                  <c:v>998740.337822265</c:v>
                </c:pt>
                <c:pt idx="879">
                  <c:v>998739.917442333</c:v>
                </c:pt>
                <c:pt idx="880">
                  <c:v>998740.093845264</c:v>
                </c:pt>
                <c:pt idx="881">
                  <c:v>998739.051730166</c:v>
                </c:pt>
                <c:pt idx="882">
                  <c:v>998739.174851307</c:v>
                </c:pt>
                <c:pt idx="883">
                  <c:v>998739.86290186</c:v>
                </c:pt>
                <c:pt idx="884">
                  <c:v>998739.648187904</c:v>
                </c:pt>
                <c:pt idx="885">
                  <c:v>998740.414121768</c:v>
                </c:pt>
                <c:pt idx="886">
                  <c:v>998740.602628022</c:v>
                </c:pt>
                <c:pt idx="887">
                  <c:v>998741.561362006</c:v>
                </c:pt>
                <c:pt idx="888">
                  <c:v>998742.07726175</c:v>
                </c:pt>
                <c:pt idx="889">
                  <c:v>998741.22091531</c:v>
                </c:pt>
                <c:pt idx="890">
                  <c:v>998741.284933446</c:v>
                </c:pt>
                <c:pt idx="891">
                  <c:v>998740.936078861</c:v>
                </c:pt>
                <c:pt idx="892">
                  <c:v>998740.999842459</c:v>
                </c:pt>
                <c:pt idx="893">
                  <c:v>998741.362477762</c:v>
                </c:pt>
                <c:pt idx="894">
                  <c:v>998741.134497218</c:v>
                </c:pt>
                <c:pt idx="895">
                  <c:v>998741.116523941</c:v>
                </c:pt>
                <c:pt idx="896">
                  <c:v>998740.575765673</c:v>
                </c:pt>
                <c:pt idx="897">
                  <c:v>998740.014901032</c:v>
                </c:pt>
                <c:pt idx="898">
                  <c:v>998740.93155562</c:v>
                </c:pt>
                <c:pt idx="899">
                  <c:v>998741.538788905</c:v>
                </c:pt>
                <c:pt idx="900">
                  <c:v>998741.159624488</c:v>
                </c:pt>
                <c:pt idx="901">
                  <c:v>998740.248441215</c:v>
                </c:pt>
                <c:pt idx="902">
                  <c:v>998741.331150449</c:v>
                </c:pt>
                <c:pt idx="903">
                  <c:v>998742.140873104</c:v>
                </c:pt>
                <c:pt idx="904">
                  <c:v>998741.842009212</c:v>
                </c:pt>
                <c:pt idx="905">
                  <c:v>998740.644319521</c:v>
                </c:pt>
                <c:pt idx="906">
                  <c:v>998741.209090295</c:v>
                </c:pt>
                <c:pt idx="907">
                  <c:v>998741.140625809</c:v>
                </c:pt>
                <c:pt idx="908">
                  <c:v>998741.309723775</c:v>
                </c:pt>
                <c:pt idx="909">
                  <c:v>998741.728654886</c:v>
                </c:pt>
                <c:pt idx="910">
                  <c:v>998741.44246959</c:v>
                </c:pt>
                <c:pt idx="911">
                  <c:v>998742.09110134</c:v>
                </c:pt>
                <c:pt idx="912">
                  <c:v>998742.218596637</c:v>
                </c:pt>
                <c:pt idx="913">
                  <c:v>998741.299010907</c:v>
                </c:pt>
                <c:pt idx="914">
                  <c:v>998742.047264281</c:v>
                </c:pt>
                <c:pt idx="915">
                  <c:v>998741.515209122</c:v>
                </c:pt>
                <c:pt idx="916">
                  <c:v>998741.498968814</c:v>
                </c:pt>
                <c:pt idx="917">
                  <c:v>998742.899287393</c:v>
                </c:pt>
                <c:pt idx="918">
                  <c:v>998741.921385942</c:v>
                </c:pt>
                <c:pt idx="919">
                  <c:v>998742.366493704</c:v>
                </c:pt>
                <c:pt idx="920">
                  <c:v>998741.607062914</c:v>
                </c:pt>
                <c:pt idx="921">
                  <c:v>998741.753622873</c:v>
                </c:pt>
                <c:pt idx="922">
                  <c:v>998741.380449326</c:v>
                </c:pt>
                <c:pt idx="923">
                  <c:v>998740.175466553</c:v>
                </c:pt>
                <c:pt idx="924">
                  <c:v>998741.441357505</c:v>
                </c:pt>
                <c:pt idx="925">
                  <c:v>998742.245112123</c:v>
                </c:pt>
                <c:pt idx="926">
                  <c:v>998741.291359627</c:v>
                </c:pt>
                <c:pt idx="927">
                  <c:v>998741.368360508</c:v>
                </c:pt>
                <c:pt idx="928">
                  <c:v>998741.60919165</c:v>
                </c:pt>
                <c:pt idx="929">
                  <c:v>998741.103825032</c:v>
                </c:pt>
                <c:pt idx="930">
                  <c:v>998741.277420157</c:v>
                </c:pt>
                <c:pt idx="931">
                  <c:v>998741.977148321</c:v>
                </c:pt>
                <c:pt idx="932">
                  <c:v>998741.183017446</c:v>
                </c:pt>
                <c:pt idx="933">
                  <c:v>998741.205428396</c:v>
                </c:pt>
                <c:pt idx="934">
                  <c:v>998740.621554099</c:v>
                </c:pt>
                <c:pt idx="935">
                  <c:v>998740.674912929</c:v>
                </c:pt>
                <c:pt idx="936">
                  <c:v>998741.017920168</c:v>
                </c:pt>
                <c:pt idx="937">
                  <c:v>998740.628847057</c:v>
                </c:pt>
                <c:pt idx="938">
                  <c:v>998741.027073517</c:v>
                </c:pt>
                <c:pt idx="939">
                  <c:v>998740.755126576</c:v>
                </c:pt>
                <c:pt idx="940">
                  <c:v>998741.038415163</c:v>
                </c:pt>
                <c:pt idx="941">
                  <c:v>998740.591722019</c:v>
                </c:pt>
                <c:pt idx="942">
                  <c:v>998740.388735992</c:v>
                </c:pt>
                <c:pt idx="943">
                  <c:v>998740.748526122</c:v>
                </c:pt>
                <c:pt idx="944">
                  <c:v>998740.696910515</c:v>
                </c:pt>
                <c:pt idx="945">
                  <c:v>998740.332525325</c:v>
                </c:pt>
                <c:pt idx="946">
                  <c:v>998740.632888598</c:v>
                </c:pt>
                <c:pt idx="947">
                  <c:v>998740.439985415</c:v>
                </c:pt>
                <c:pt idx="948">
                  <c:v>998740.104650547</c:v>
                </c:pt>
                <c:pt idx="949">
                  <c:v>998740.653047325</c:v>
                </c:pt>
                <c:pt idx="950">
                  <c:v>998740.37629398</c:v>
                </c:pt>
                <c:pt idx="951">
                  <c:v>998740.711184985</c:v>
                </c:pt>
                <c:pt idx="952">
                  <c:v>998741.026622832</c:v>
                </c:pt>
                <c:pt idx="953">
                  <c:v>998741.111193519</c:v>
                </c:pt>
                <c:pt idx="954">
                  <c:v>998741.285481911</c:v>
                </c:pt>
                <c:pt idx="955">
                  <c:v>998741.689644309</c:v>
                </c:pt>
                <c:pt idx="956">
                  <c:v>998741.262537585</c:v>
                </c:pt>
                <c:pt idx="957">
                  <c:v>998741.263681018</c:v>
                </c:pt>
                <c:pt idx="958">
                  <c:v>998741.339815394</c:v>
                </c:pt>
                <c:pt idx="959">
                  <c:v>998741.093852748</c:v>
                </c:pt>
                <c:pt idx="960">
                  <c:v>998741.254935905</c:v>
                </c:pt>
                <c:pt idx="961">
                  <c:v>998741.759655428</c:v>
                </c:pt>
                <c:pt idx="962">
                  <c:v>998741.38555768</c:v>
                </c:pt>
                <c:pt idx="963">
                  <c:v>998741.608703352</c:v>
                </c:pt>
                <c:pt idx="964">
                  <c:v>998741.346114178</c:v>
                </c:pt>
                <c:pt idx="965">
                  <c:v>998741.180046213</c:v>
                </c:pt>
                <c:pt idx="966">
                  <c:v>998741.598144366</c:v>
                </c:pt>
                <c:pt idx="967">
                  <c:v>998741.581916332</c:v>
                </c:pt>
                <c:pt idx="968">
                  <c:v>998741.088624499</c:v>
                </c:pt>
                <c:pt idx="969">
                  <c:v>998741.436065665</c:v>
                </c:pt>
                <c:pt idx="970">
                  <c:v>998741.281051579</c:v>
                </c:pt>
                <c:pt idx="971">
                  <c:v>998741.648410075</c:v>
                </c:pt>
                <c:pt idx="972">
                  <c:v>998741.626506217</c:v>
                </c:pt>
                <c:pt idx="973">
                  <c:v>998741.759272062</c:v>
                </c:pt>
                <c:pt idx="974">
                  <c:v>998741.586710633</c:v>
                </c:pt>
                <c:pt idx="975">
                  <c:v>998741.621654434</c:v>
                </c:pt>
                <c:pt idx="976">
                  <c:v>998741.526809212</c:v>
                </c:pt>
                <c:pt idx="977">
                  <c:v>998741.718226305</c:v>
                </c:pt>
                <c:pt idx="978">
                  <c:v>998741.438986663</c:v>
                </c:pt>
                <c:pt idx="979">
                  <c:v>998741.563175412</c:v>
                </c:pt>
                <c:pt idx="980">
                  <c:v>998741.461977554</c:v>
                </c:pt>
                <c:pt idx="981">
                  <c:v>998741.366199495</c:v>
                </c:pt>
                <c:pt idx="982">
                  <c:v>998741.28698823</c:v>
                </c:pt>
                <c:pt idx="983">
                  <c:v>998741.320913574</c:v>
                </c:pt>
                <c:pt idx="984">
                  <c:v>998741.273461216</c:v>
                </c:pt>
                <c:pt idx="985">
                  <c:v>998741.542649212</c:v>
                </c:pt>
                <c:pt idx="986">
                  <c:v>998741.640650135</c:v>
                </c:pt>
                <c:pt idx="987">
                  <c:v>998741.5441835</c:v>
                </c:pt>
                <c:pt idx="988">
                  <c:v>998741.462377213</c:v>
                </c:pt>
                <c:pt idx="989">
                  <c:v>998741.598156607</c:v>
                </c:pt>
                <c:pt idx="990">
                  <c:v>998741.46637561</c:v>
                </c:pt>
                <c:pt idx="991">
                  <c:v>998741.591664167</c:v>
                </c:pt>
                <c:pt idx="992">
                  <c:v>998741.618697252</c:v>
                </c:pt>
                <c:pt idx="993">
                  <c:v>998741.829810196</c:v>
                </c:pt>
                <c:pt idx="994">
                  <c:v>998741.689533175</c:v>
                </c:pt>
                <c:pt idx="995">
                  <c:v>998741.465939403</c:v>
                </c:pt>
                <c:pt idx="996">
                  <c:v>998741.435768963</c:v>
                </c:pt>
                <c:pt idx="997">
                  <c:v>998741.513392206</c:v>
                </c:pt>
                <c:pt idx="998">
                  <c:v>998741.337923955</c:v>
                </c:pt>
                <c:pt idx="999">
                  <c:v>998741.33209128</c:v>
                </c:pt>
                <c:pt idx="1000">
                  <c:v>998741.204260673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24.1413189484411</c:v>
                </c:pt>
                <c:pt idx="2">
                  <c:v>13.3139418458442</c:v>
                </c:pt>
                <c:pt idx="3">
                  <c:v>12.3371601474463</c:v>
                </c:pt>
                <c:pt idx="4">
                  <c:v>11.2253333180792</c:v>
                </c:pt>
                <c:pt idx="5">
                  <c:v>10.0012868465908</c:v>
                </c:pt>
                <c:pt idx="6">
                  <c:v>8.68261519595049</c:v>
                </c:pt>
                <c:pt idx="7">
                  <c:v>6.07168785152644</c:v>
                </c:pt>
                <c:pt idx="8">
                  <c:v>3.16329040637855</c:v>
                </c:pt>
                <c:pt idx="9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24.3597924230876</c:v>
                </c:pt>
                <c:pt idx="2">
                  <c:v>0.528099424361149</c:v>
                </c:pt>
                <c:pt idx="3">
                  <c:v>0.414009631118217</c:v>
                </c:pt>
                <c:pt idx="4">
                  <c:v>0.324054313553471</c:v>
                </c:pt>
                <c:pt idx="5">
                  <c:v>0.251666857922837</c:v>
                </c:pt>
                <c:pt idx="6">
                  <c:v>0.192503901229535</c:v>
                </c:pt>
                <c:pt idx="7">
                  <c:v>0.335521562860714</c:v>
                </c:pt>
                <c:pt idx="8">
                  <c:v>0.174455428383273</c:v>
                </c:pt>
                <c:pt idx="9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0.218473474646525</c:v>
                </c:pt>
                <c:pt idx="2">
                  <c:v>11.355476526958</c:v>
                </c:pt>
                <c:pt idx="3">
                  <c:v>1.3907913295161</c:v>
                </c:pt>
                <c:pt idx="4">
                  <c:v>1.43588114292055</c:v>
                </c:pt>
                <c:pt idx="5">
                  <c:v>1.47571332941121</c:v>
                </c:pt>
                <c:pt idx="6">
                  <c:v>1.51117555186988</c:v>
                </c:pt>
                <c:pt idx="7">
                  <c:v>2.94644890728476</c:v>
                </c:pt>
                <c:pt idx="8">
                  <c:v>3.08285287353117</c:v>
                </c:pt>
                <c:pt idx="9">
                  <c:v>3.20555339429065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14.621002938333</c:v>
                </c:pt>
                <c:pt idx="2">
                  <c:v>7.28882303069556</c:v>
                </c:pt>
                <c:pt idx="3">
                  <c:v>6.76031590712636</c:v>
                </c:pt>
                <c:pt idx="4">
                  <c:v>6.11958914143586</c:v>
                </c:pt>
                <c:pt idx="5">
                  <c:v>5.3842371965934</c:v>
                </c:pt>
                <c:pt idx="6">
                  <c:v>3.87276918528838</c:v>
                </c:pt>
                <c:pt idx="7">
                  <c:v>2.06383107325952</c:v>
                </c:pt>
                <c:pt idx="8">
                  <c:v>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14.6865679739309</c:v>
                </c:pt>
                <c:pt idx="2">
                  <c:v>0.414009631118217</c:v>
                </c:pt>
                <c:pt idx="3">
                  <c:v>0.324054313553471</c:v>
                </c:pt>
                <c:pt idx="4">
                  <c:v>0.251666857922837</c:v>
                </c:pt>
                <c:pt idx="5">
                  <c:v>0.192503901229535</c:v>
                </c:pt>
                <c:pt idx="6">
                  <c:v>0.335521562860714</c:v>
                </c:pt>
                <c:pt idx="7">
                  <c:v>0.174455428383273</c:v>
                </c:pt>
                <c:pt idx="8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0.0655650355979059</c:v>
                </c:pt>
                <c:pt idx="2">
                  <c:v>7.74618953875569</c:v>
                </c:pt>
                <c:pt idx="3">
                  <c:v>0.85256143712267</c:v>
                </c:pt>
                <c:pt idx="4">
                  <c:v>0.892393623613329</c:v>
                </c:pt>
                <c:pt idx="5">
                  <c:v>0.927855846072004</c:v>
                </c:pt>
                <c:pt idx="6">
                  <c:v>1.84698957416573</c:v>
                </c:pt>
                <c:pt idx="7">
                  <c:v>1.98339354041213</c:v>
                </c:pt>
                <c:pt idx="8">
                  <c:v>2.10609406117162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23.3412634146086</c:v>
                </c:pt>
                <c:pt idx="2">
                  <c:v>11.495600222709</c:v>
                </c:pt>
                <c:pt idx="3">
                  <c:v>10.48101303411</c:v>
                </c:pt>
                <c:pt idx="4">
                  <c:v>9.35420620338974</c:v>
                </c:pt>
                <c:pt idx="5">
                  <c:v>8.13277419351748</c:v>
                </c:pt>
                <c:pt idx="6">
                  <c:v>5.70512718323777</c:v>
                </c:pt>
                <c:pt idx="7">
                  <c:v>2.98001007223422</c:v>
                </c:pt>
                <c:pt idx="8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23.552496567682</c:v>
                </c:pt>
                <c:pt idx="2">
                  <c:v>0.414009631118217</c:v>
                </c:pt>
                <c:pt idx="3">
                  <c:v>0.324054313553471</c:v>
                </c:pt>
                <c:pt idx="4">
                  <c:v>0.251666857922837</c:v>
                </c:pt>
                <c:pt idx="5">
                  <c:v>0.192503901229535</c:v>
                </c:pt>
                <c:pt idx="6">
                  <c:v>0.335521562860714</c:v>
                </c:pt>
                <c:pt idx="7">
                  <c:v>0.174455428383273</c:v>
                </c:pt>
                <c:pt idx="8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0.211233153073381</c:v>
                </c:pt>
                <c:pt idx="2">
                  <c:v>12.2596728230178</c:v>
                </c:pt>
                <c:pt idx="3">
                  <c:v>1.33864150215246</c:v>
                </c:pt>
                <c:pt idx="4">
                  <c:v>1.37847368864312</c:v>
                </c:pt>
                <c:pt idx="5">
                  <c:v>1.4139359111018</c:v>
                </c:pt>
                <c:pt idx="6">
                  <c:v>2.76316857314042</c:v>
                </c:pt>
                <c:pt idx="7">
                  <c:v>2.89957253938683</c:v>
                </c:pt>
                <c:pt idx="8">
                  <c:v>3.02227306014631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13.81188336011</c:v>
                </c:pt>
                <c:pt idx="2">
                  <c:v>6.06747214142665</c:v>
                </c:pt>
                <c:pt idx="3">
                  <c:v>5.51726001081472</c:v>
                </c:pt>
                <c:pt idx="4">
                  <c:v>4.87242270105082</c:v>
                </c:pt>
                <c:pt idx="5">
                  <c:v>3.53155952159333</c:v>
                </c:pt>
                <c:pt idx="6">
                  <c:v>1.893226241412</c:v>
                </c:pt>
                <c:pt idx="7">
                  <c:v>1.04360964314765e-14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13.8738200567921</c:v>
                </c:pt>
                <c:pt idx="2">
                  <c:v>0.324054313553471</c:v>
                </c:pt>
                <c:pt idx="3">
                  <c:v>0.251666857922837</c:v>
                </c:pt>
                <c:pt idx="4">
                  <c:v>0.192503901229535</c:v>
                </c:pt>
                <c:pt idx="5">
                  <c:v>0.335521562860714</c:v>
                </c:pt>
                <c:pt idx="6">
                  <c:v>0.174455428383273</c:v>
                </c:pt>
                <c:pt idx="7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0.0619366966821075</c:v>
                </c:pt>
                <c:pt idx="2">
                  <c:v>8.0684655322368</c:v>
                </c:pt>
                <c:pt idx="3">
                  <c:v>0.801878988534762</c:v>
                </c:pt>
                <c:pt idx="4">
                  <c:v>0.837341210993437</c:v>
                </c:pt>
                <c:pt idx="5">
                  <c:v>1.6763847423182</c:v>
                </c:pt>
                <c:pt idx="6">
                  <c:v>1.81278870856461</c:v>
                </c:pt>
                <c:pt idx="7">
                  <c:v>1.93548922932409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22.4575838778137</c:v>
                </c:pt>
                <c:pt idx="2">
                  <c:v>9.75377750562763</c:v>
                </c:pt>
                <c:pt idx="3">
                  <c:v>8.72197832560082</c:v>
                </c:pt>
                <c:pt idx="4">
                  <c:v>7.59555396642204</c:v>
                </c:pt>
                <c:pt idx="5">
                  <c:v>5.34698036517415</c:v>
                </c:pt>
                <c:pt idx="6">
                  <c:v>2.8009366632024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22.6608199310066</c:v>
                </c:pt>
                <c:pt idx="2">
                  <c:v>0.324054313553471</c:v>
                </c:pt>
                <c:pt idx="3">
                  <c:v>0.251666857922837</c:v>
                </c:pt>
                <c:pt idx="4">
                  <c:v>0.192503901229535</c:v>
                </c:pt>
                <c:pt idx="5">
                  <c:v>0.335521562860714</c:v>
                </c:pt>
                <c:pt idx="6">
                  <c:v>0.174455428383273</c:v>
                </c:pt>
                <c:pt idx="7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0.203236053192884</c:v>
                </c:pt>
                <c:pt idx="2">
                  <c:v>13.0278606857396</c:v>
                </c:pt>
                <c:pt idx="3">
                  <c:v>1.28346603794964</c:v>
                </c:pt>
                <c:pt idx="4">
                  <c:v>1.31892826040832</c:v>
                </c:pt>
                <c:pt idx="5">
                  <c:v>2.58409516410861</c:v>
                </c:pt>
                <c:pt idx="6">
                  <c:v>2.72049913035502</c:v>
                </c:pt>
                <c:pt idx="7">
                  <c:v>2.8431996511145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12.9252913893102</c:v>
                </c:pt>
                <c:pt idx="2">
                  <c:v>4.92346098233206</c:v>
                </c:pt>
                <c:pt idx="3">
                  <c:v>4.36785645185893</c:v>
                </c:pt>
                <c:pt idx="4">
                  <c:v>3.19518202213207</c:v>
                </c:pt>
                <c:pt idx="5">
                  <c:v>1.72503749168136</c:v>
                </c:pt>
                <c:pt idx="6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12.9832523372443</c:v>
                </c:pt>
                <c:pt idx="2">
                  <c:v>0.251666857922837</c:v>
                </c:pt>
                <c:pt idx="3">
                  <c:v>0.192503901229535</c:v>
                </c:pt>
                <c:pt idx="4">
                  <c:v>0.335521562860714</c:v>
                </c:pt>
                <c:pt idx="5">
                  <c:v>0.174455428383273</c:v>
                </c:pt>
                <c:pt idx="6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0.0579609479341264</c:v>
                </c:pt>
                <c:pt idx="2">
                  <c:v>8.25349726490096</c:v>
                </c:pt>
                <c:pt idx="3">
                  <c:v>0.748108431702671</c:v>
                </c:pt>
                <c:pt idx="4">
                  <c:v>1.50819599258757</c:v>
                </c:pt>
                <c:pt idx="5">
                  <c:v>1.64459995883398</c:v>
                </c:pt>
                <c:pt idx="6">
                  <c:v>1.76730047959347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21.5161023279206</c:v>
                </c:pt>
                <c:pt idx="2">
                  <c:v>8.10521490328228</c:v>
                </c:pt>
                <c:pt idx="3">
                  <c:v>7.07147428337973</c:v>
                </c:pt>
                <c:pt idx="4">
                  <c:v>4.9975939098126</c:v>
                </c:pt>
                <c:pt idx="5">
                  <c:v>2.62624343552163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21.7108181860918</c:v>
                </c:pt>
                <c:pt idx="2">
                  <c:v>0.251666857922837</c:v>
                </c:pt>
                <c:pt idx="3">
                  <c:v>0.192503901229535</c:v>
                </c:pt>
                <c:pt idx="4">
                  <c:v>0.335521562860714</c:v>
                </c:pt>
                <c:pt idx="5">
                  <c:v>0.174455428383273</c:v>
                </c:pt>
                <c:pt idx="6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0.194715858171227</c:v>
                </c:pt>
                <c:pt idx="2">
                  <c:v>13.6625542825611</c:v>
                </c:pt>
                <c:pt idx="3">
                  <c:v>1.22624452113208</c:v>
                </c:pt>
                <c:pt idx="4">
                  <c:v>2.40940193642784</c:v>
                </c:pt>
                <c:pt idx="5">
                  <c:v>2.54580590267425</c:v>
                </c:pt>
                <c:pt idx="6">
                  <c:v>2.66850642343373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11.9469378652818</c:v>
                </c:pt>
                <c:pt idx="2">
                  <c:v>3.86076151664925</c:v>
                </c:pt>
                <c:pt idx="3">
                  <c:v>2.85711873199228</c:v>
                </c:pt>
                <c:pt idx="4">
                  <c:v>1.55600584661147</c:v>
                </c:pt>
                <c:pt idx="5">
                  <c:v>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12.0005115776822</c:v>
                </c:pt>
                <c:pt idx="2">
                  <c:v>0.192503901229535</c:v>
                </c:pt>
                <c:pt idx="3">
                  <c:v>0.335521562860714</c:v>
                </c:pt>
                <c:pt idx="4">
                  <c:v>0.174455428383273</c:v>
                </c:pt>
                <c:pt idx="5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0.053573712400367</c:v>
                </c:pt>
                <c:pt idx="2">
                  <c:v>8.27868024986211</c:v>
                </c:pt>
                <c:pt idx="3">
                  <c:v>1.33916434751768</c:v>
                </c:pt>
                <c:pt idx="4">
                  <c:v>1.47556831376409</c:v>
                </c:pt>
                <c:pt idx="5">
                  <c:v>1.59826883452357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20.5054754268875</c:v>
                </c:pt>
                <c:pt idx="2">
                  <c:v>6.55163315552771</c:v>
                </c:pt>
                <c:pt idx="3">
                  <c:v>4.65103315791126</c:v>
                </c:pt>
                <c:pt idx="4">
                  <c:v>2.45296305957096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20.691045340253</c:v>
                </c:pt>
                <c:pt idx="2">
                  <c:v>0.192503901229535</c:v>
                </c:pt>
                <c:pt idx="3">
                  <c:v>0.335521562860714</c:v>
                </c:pt>
                <c:pt idx="4">
                  <c:v>0.174455428383273</c:v>
                </c:pt>
                <c:pt idx="5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0.185569913365498</c:v>
                </c:pt>
                <c:pt idx="2">
                  <c:v>14.1463461725894</c:v>
                </c:pt>
                <c:pt idx="3">
                  <c:v>2.23612156047717</c:v>
                </c:pt>
                <c:pt idx="4">
                  <c:v>2.37252552672358</c:v>
                </c:pt>
                <c:pt idx="5">
                  <c:v>2.49522604748306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10.8558528441351</c:v>
                </c:pt>
                <c:pt idx="2">
                  <c:v>2.51043138734652</c:v>
                </c:pt>
                <c:pt idx="3">
                  <c:v>1.38266217428858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10.9045337985931</c:v>
                </c:pt>
                <c:pt idx="2">
                  <c:v>0.335521562860714</c:v>
                </c:pt>
                <c:pt idx="3">
                  <c:v>0.174455428383273</c:v>
                </c:pt>
                <c:pt idx="4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0.0486809544580051</c:v>
                </c:pt>
                <c:pt idx="2">
                  <c:v>8.68094301964934</c:v>
                </c:pt>
                <c:pt idx="3">
                  <c:v>1.30222464144121</c:v>
                </c:pt>
                <c:pt idx="4">
                  <c:v>1.42492516220069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6308823.64463409</c:v>
                </c:pt>
                <c:pt idx="1">
                  <c:v>19130782.3929906</c:v>
                </c:pt>
                <c:pt idx="2">
                  <c:v>18229283.3377702</c:v>
                </c:pt>
                <c:pt idx="3">
                  <c:v>17559716.9844755</c:v>
                </c:pt>
                <c:pt idx="4">
                  <c:v>17373410.0787143</c:v>
                </c:pt>
                <c:pt idx="5">
                  <c:v>17060458.8527591</c:v>
                </c:pt>
                <c:pt idx="6">
                  <c:v>16905494.7632991</c:v>
                </c:pt>
                <c:pt idx="7">
                  <c:v>16617716.0897491</c:v>
                </c:pt>
                <c:pt idx="8">
                  <c:v>16476881.3006751</c:v>
                </c:pt>
                <c:pt idx="9">
                  <c:v>16201182.0955983</c:v>
                </c:pt>
                <c:pt idx="10">
                  <c:v>16068051.6779778</c:v>
                </c:pt>
                <c:pt idx="11">
                  <c:v>15799277.585901</c:v>
                </c:pt>
                <c:pt idx="12">
                  <c:v>15670821.4955339</c:v>
                </c:pt>
                <c:pt idx="13">
                  <c:v>15406424.1892559</c:v>
                </c:pt>
                <c:pt idx="14">
                  <c:v>15281143.829367</c:v>
                </c:pt>
                <c:pt idx="15">
                  <c:v>15020079.2669427</c:v>
                </c:pt>
                <c:pt idx="16">
                  <c:v>14896981.5209677</c:v>
                </c:pt>
                <c:pt idx="17">
                  <c:v>14638288.6288418</c:v>
                </c:pt>
                <c:pt idx="18">
                  <c:v>14516708.4194207</c:v>
                </c:pt>
                <c:pt idx="19">
                  <c:v>14259665.227396</c:v>
                </c:pt>
                <c:pt idx="20">
                  <c:v>14139261.5159151</c:v>
                </c:pt>
                <c:pt idx="21">
                  <c:v>13883799.1610168</c:v>
                </c:pt>
                <c:pt idx="22">
                  <c:v>13764303.1274085</c:v>
                </c:pt>
                <c:pt idx="23">
                  <c:v>13510263.4341333</c:v>
                </c:pt>
                <c:pt idx="24">
                  <c:v>13391489.4741059</c:v>
                </c:pt>
                <c:pt idx="25">
                  <c:v>13138783.9715358</c:v>
                </c:pt>
                <c:pt idx="26">
                  <c:v>13020929.2998054</c:v>
                </c:pt>
                <c:pt idx="27">
                  <c:v>12770152.5564473</c:v>
                </c:pt>
                <c:pt idx="28">
                  <c:v>12652980.7219919</c:v>
                </c:pt>
                <c:pt idx="29">
                  <c:v>12404058.6732768</c:v>
                </c:pt>
                <c:pt idx="30">
                  <c:v>11756155.9264433</c:v>
                </c:pt>
                <c:pt idx="31">
                  <c:v>11444404.8514655</c:v>
                </c:pt>
                <c:pt idx="32">
                  <c:v>11193665.0536493</c:v>
                </c:pt>
                <c:pt idx="33">
                  <c:v>11136356.3497072</c:v>
                </c:pt>
                <c:pt idx="34">
                  <c:v>11136365.0209525</c:v>
                </c:pt>
                <c:pt idx="35">
                  <c:v>11003940.6656669</c:v>
                </c:pt>
                <c:pt idx="36">
                  <c:v>11002973.1598947</c:v>
                </c:pt>
                <c:pt idx="37">
                  <c:v>10889435.6048938</c:v>
                </c:pt>
                <c:pt idx="38">
                  <c:v>10887772.5929328</c:v>
                </c:pt>
                <c:pt idx="39">
                  <c:v>10775324.9679054</c:v>
                </c:pt>
                <c:pt idx="40">
                  <c:v>10773124.1077172</c:v>
                </c:pt>
                <c:pt idx="41">
                  <c:v>10660298.51537</c:v>
                </c:pt>
                <c:pt idx="42">
                  <c:v>10657650.6041566</c:v>
                </c:pt>
                <c:pt idx="43">
                  <c:v>10544169.4194548</c:v>
                </c:pt>
                <c:pt idx="44">
                  <c:v>10541161.6342868</c:v>
                </c:pt>
                <c:pt idx="45">
                  <c:v>10427377.539663</c:v>
                </c:pt>
                <c:pt idx="46">
                  <c:v>10424067.0280805</c:v>
                </c:pt>
                <c:pt idx="47">
                  <c:v>10310285.2336635</c:v>
                </c:pt>
                <c:pt idx="48">
                  <c:v>10306715.8786725</c:v>
                </c:pt>
                <c:pt idx="49">
                  <c:v>10193306.2527876</c:v>
                </c:pt>
                <c:pt idx="50">
                  <c:v>10189533.5900441</c:v>
                </c:pt>
                <c:pt idx="51">
                  <c:v>10077165.5291441</c:v>
                </c:pt>
                <c:pt idx="52">
                  <c:v>10073231.7960609</c:v>
                </c:pt>
                <c:pt idx="53">
                  <c:v>9962471.16133486</c:v>
                </c:pt>
                <c:pt idx="54">
                  <c:v>9958433.39004674</c:v>
                </c:pt>
                <c:pt idx="55">
                  <c:v>9849861.86813156</c:v>
                </c:pt>
                <c:pt idx="56">
                  <c:v>9845744.03759712</c:v>
                </c:pt>
                <c:pt idx="57">
                  <c:v>9740153.97336538</c:v>
                </c:pt>
                <c:pt idx="58">
                  <c:v>9714692.05901808</c:v>
                </c:pt>
                <c:pt idx="59">
                  <c:v>9500483.39609099</c:v>
                </c:pt>
                <c:pt idx="60">
                  <c:v>9366102.47450789</c:v>
                </c:pt>
                <c:pt idx="61">
                  <c:v>9257541.05109567</c:v>
                </c:pt>
                <c:pt idx="62">
                  <c:v>9165326.90337241</c:v>
                </c:pt>
                <c:pt idx="63">
                  <c:v>9138119.35065101</c:v>
                </c:pt>
                <c:pt idx="64">
                  <c:v>9145960.4667871</c:v>
                </c:pt>
                <c:pt idx="65">
                  <c:v>9074126.8858449</c:v>
                </c:pt>
                <c:pt idx="66">
                  <c:v>9051406.73236199</c:v>
                </c:pt>
                <c:pt idx="67">
                  <c:v>9053422.34649905</c:v>
                </c:pt>
                <c:pt idx="68">
                  <c:v>9006283.50618892</c:v>
                </c:pt>
                <c:pt idx="69">
                  <c:v>9008458.0582145</c:v>
                </c:pt>
                <c:pt idx="70">
                  <c:v>8952691.45366352</c:v>
                </c:pt>
                <c:pt idx="71">
                  <c:v>8954878.1633099</c:v>
                </c:pt>
                <c:pt idx="72">
                  <c:v>8897081.8658116</c:v>
                </c:pt>
                <c:pt idx="73">
                  <c:v>8899174.62228367</c:v>
                </c:pt>
                <c:pt idx="74">
                  <c:v>8840063.27521052</c:v>
                </c:pt>
                <c:pt idx="75">
                  <c:v>8782608.37381586</c:v>
                </c:pt>
                <c:pt idx="76">
                  <c:v>8760198.72735301</c:v>
                </c:pt>
                <c:pt idx="77">
                  <c:v>8761941.73162457</c:v>
                </c:pt>
                <c:pt idx="78">
                  <c:v>8708222.38242135</c:v>
                </c:pt>
                <c:pt idx="79">
                  <c:v>8652482.09083066</c:v>
                </c:pt>
                <c:pt idx="80">
                  <c:v>8631425.30942868</c:v>
                </c:pt>
                <c:pt idx="81">
                  <c:v>8632674.49239279</c:v>
                </c:pt>
                <c:pt idx="82">
                  <c:v>8582415.33290133</c:v>
                </c:pt>
                <c:pt idx="83">
                  <c:v>8531847.00379796</c:v>
                </c:pt>
                <c:pt idx="84">
                  <c:v>8513392.8250075</c:v>
                </c:pt>
                <c:pt idx="85">
                  <c:v>8514170.92709531</c:v>
                </c:pt>
                <c:pt idx="86">
                  <c:v>8470530.53280848</c:v>
                </c:pt>
                <c:pt idx="87">
                  <c:v>8465019.83630301</c:v>
                </c:pt>
                <c:pt idx="88">
                  <c:v>8384819.19935042</c:v>
                </c:pt>
                <c:pt idx="89">
                  <c:v>8329128.30760088</c:v>
                </c:pt>
                <c:pt idx="90">
                  <c:v>8278964.02487724</c:v>
                </c:pt>
                <c:pt idx="91">
                  <c:v>8232785.2588549</c:v>
                </c:pt>
                <c:pt idx="92">
                  <c:v>8215101.4047145</c:v>
                </c:pt>
                <c:pt idx="93">
                  <c:v>8217171.37420525</c:v>
                </c:pt>
                <c:pt idx="94">
                  <c:v>8195511.60082161</c:v>
                </c:pt>
                <c:pt idx="95">
                  <c:v>8198979.48809472</c:v>
                </c:pt>
                <c:pt idx="96">
                  <c:v>8164046.98619568</c:v>
                </c:pt>
                <c:pt idx="97">
                  <c:v>8139167.66665903</c:v>
                </c:pt>
                <c:pt idx="98">
                  <c:v>8142557.2522415</c:v>
                </c:pt>
                <c:pt idx="99">
                  <c:v>8109202.10148097</c:v>
                </c:pt>
                <c:pt idx="100">
                  <c:v>8102481.86854259</c:v>
                </c:pt>
                <c:pt idx="101">
                  <c:v>8105551.70760187</c:v>
                </c:pt>
                <c:pt idx="102">
                  <c:v>8070935.38321919</c:v>
                </c:pt>
                <c:pt idx="103">
                  <c:v>8039166.45546514</c:v>
                </c:pt>
                <c:pt idx="104">
                  <c:v>8007282.34443273</c:v>
                </c:pt>
                <c:pt idx="105">
                  <c:v>7996821.3800576</c:v>
                </c:pt>
                <c:pt idx="106">
                  <c:v>7999503.41890291</c:v>
                </c:pt>
                <c:pt idx="107">
                  <c:v>7967697.56996924</c:v>
                </c:pt>
                <c:pt idx="108">
                  <c:v>7938522.08266391</c:v>
                </c:pt>
                <c:pt idx="109">
                  <c:v>7929546.94900037</c:v>
                </c:pt>
                <c:pt idx="110">
                  <c:v>7931782.23303189</c:v>
                </c:pt>
                <c:pt idx="111">
                  <c:v>7904520.77442566</c:v>
                </c:pt>
                <c:pt idx="112">
                  <c:v>7881024.45655415</c:v>
                </c:pt>
                <c:pt idx="113">
                  <c:v>7874566.24194213</c:v>
                </c:pt>
                <c:pt idx="114">
                  <c:v>7876428.48818227</c:v>
                </c:pt>
                <c:pt idx="115">
                  <c:v>7855841.68269832</c:v>
                </c:pt>
                <c:pt idx="116">
                  <c:v>7838730.70760932</c:v>
                </c:pt>
                <c:pt idx="117">
                  <c:v>7807446.410119</c:v>
                </c:pt>
                <c:pt idx="118">
                  <c:v>7783358.35090645</c:v>
                </c:pt>
                <c:pt idx="119">
                  <c:v>7760835.29661662</c:v>
                </c:pt>
                <c:pt idx="120">
                  <c:v>7737354.50442246</c:v>
                </c:pt>
                <c:pt idx="121">
                  <c:v>7728606.95939263</c:v>
                </c:pt>
                <c:pt idx="122">
                  <c:v>7729408.89066135</c:v>
                </c:pt>
                <c:pt idx="123">
                  <c:v>7718161.67795278</c:v>
                </c:pt>
                <c:pt idx="124">
                  <c:v>7717781.88007299</c:v>
                </c:pt>
                <c:pt idx="125">
                  <c:v>7701803.42731118</c:v>
                </c:pt>
                <c:pt idx="126">
                  <c:v>7689439.89154455</c:v>
                </c:pt>
                <c:pt idx="127">
                  <c:v>7686762.47898451</c:v>
                </c:pt>
                <c:pt idx="128">
                  <c:v>7687115.24311504</c:v>
                </c:pt>
                <c:pt idx="129">
                  <c:v>7671391.85611943</c:v>
                </c:pt>
                <c:pt idx="130">
                  <c:v>7667384.77761006</c:v>
                </c:pt>
                <c:pt idx="131">
                  <c:v>7667042.03905782</c:v>
                </c:pt>
                <c:pt idx="132">
                  <c:v>7646676.89235572</c:v>
                </c:pt>
                <c:pt idx="133">
                  <c:v>7630269.91294323</c:v>
                </c:pt>
                <c:pt idx="134">
                  <c:v>7624448.78863408</c:v>
                </c:pt>
                <c:pt idx="135">
                  <c:v>7624294.3278539</c:v>
                </c:pt>
                <c:pt idx="136">
                  <c:v>7609330.61633855</c:v>
                </c:pt>
                <c:pt idx="137">
                  <c:v>7594518.26473695</c:v>
                </c:pt>
                <c:pt idx="138">
                  <c:v>7588685.25330327</c:v>
                </c:pt>
                <c:pt idx="139">
                  <c:v>7588817.03910868</c:v>
                </c:pt>
                <c:pt idx="140">
                  <c:v>7583098.95408611</c:v>
                </c:pt>
                <c:pt idx="141">
                  <c:v>7583486.85081176</c:v>
                </c:pt>
                <c:pt idx="142">
                  <c:v>7567703.71749967</c:v>
                </c:pt>
                <c:pt idx="143">
                  <c:v>7560395.67236554</c:v>
                </c:pt>
                <c:pt idx="144">
                  <c:v>7560606.02663179</c:v>
                </c:pt>
                <c:pt idx="145">
                  <c:v>7551133.18748577</c:v>
                </c:pt>
                <c:pt idx="146">
                  <c:v>7536231.27613904</c:v>
                </c:pt>
                <c:pt idx="147">
                  <c:v>7524492.17297326</c:v>
                </c:pt>
                <c:pt idx="148">
                  <c:v>7513316.04675698</c:v>
                </c:pt>
                <c:pt idx="149">
                  <c:v>7502201.1542866</c:v>
                </c:pt>
                <c:pt idx="150">
                  <c:v>7497521.72421176</c:v>
                </c:pt>
                <c:pt idx="151">
                  <c:v>7497848.7958808</c:v>
                </c:pt>
                <c:pt idx="152">
                  <c:v>7492107.68631118</c:v>
                </c:pt>
                <c:pt idx="153">
                  <c:v>7492308.13875782</c:v>
                </c:pt>
                <c:pt idx="154">
                  <c:v>7484356.84793338</c:v>
                </c:pt>
                <c:pt idx="155">
                  <c:v>7478301.47980592</c:v>
                </c:pt>
                <c:pt idx="156">
                  <c:v>7476800.17685533</c:v>
                </c:pt>
                <c:pt idx="157">
                  <c:v>7477156.5014453</c:v>
                </c:pt>
                <c:pt idx="158">
                  <c:v>7469262.77826329</c:v>
                </c:pt>
                <c:pt idx="159">
                  <c:v>7464137.6691779</c:v>
                </c:pt>
                <c:pt idx="160">
                  <c:v>7462386.71607494</c:v>
                </c:pt>
                <c:pt idx="161">
                  <c:v>7462277.99689847</c:v>
                </c:pt>
                <c:pt idx="162">
                  <c:v>7451668.82346198</c:v>
                </c:pt>
                <c:pt idx="163">
                  <c:v>7447936.4303684</c:v>
                </c:pt>
                <c:pt idx="164">
                  <c:v>7448159.46831806</c:v>
                </c:pt>
                <c:pt idx="165">
                  <c:v>7445221.37346397</c:v>
                </c:pt>
                <c:pt idx="166">
                  <c:v>7445077.99278308</c:v>
                </c:pt>
                <c:pt idx="167">
                  <c:v>7436188.99592347</c:v>
                </c:pt>
                <c:pt idx="168">
                  <c:v>7432002.44428051</c:v>
                </c:pt>
                <c:pt idx="169">
                  <c:v>7432336.71635451</c:v>
                </c:pt>
                <c:pt idx="170">
                  <c:v>7431624.53529431</c:v>
                </c:pt>
                <c:pt idx="171">
                  <c:v>7431600.40714847</c:v>
                </c:pt>
                <c:pt idx="172">
                  <c:v>7424955.80122979</c:v>
                </c:pt>
                <c:pt idx="173">
                  <c:v>7422306.86860386</c:v>
                </c:pt>
                <c:pt idx="174">
                  <c:v>7422601.11203724</c:v>
                </c:pt>
                <c:pt idx="175">
                  <c:v>7415253.61462123</c:v>
                </c:pt>
                <c:pt idx="176">
                  <c:v>7409750.98641444</c:v>
                </c:pt>
                <c:pt idx="177">
                  <c:v>7404585.67490142</c:v>
                </c:pt>
                <c:pt idx="178">
                  <c:v>7398579.87424575</c:v>
                </c:pt>
                <c:pt idx="179">
                  <c:v>7396097.24764001</c:v>
                </c:pt>
                <c:pt idx="180">
                  <c:v>7396355.64331972</c:v>
                </c:pt>
                <c:pt idx="181">
                  <c:v>7393320.26500248</c:v>
                </c:pt>
                <c:pt idx="182">
                  <c:v>7393627.2070377</c:v>
                </c:pt>
                <c:pt idx="183">
                  <c:v>7389549.16980241</c:v>
                </c:pt>
                <c:pt idx="184">
                  <c:v>7386755.05238454</c:v>
                </c:pt>
                <c:pt idx="185">
                  <c:v>7386176.11646354</c:v>
                </c:pt>
                <c:pt idx="186">
                  <c:v>7386261.51952028</c:v>
                </c:pt>
                <c:pt idx="187">
                  <c:v>7382895.36512499</c:v>
                </c:pt>
                <c:pt idx="188">
                  <c:v>7380843.82592871</c:v>
                </c:pt>
                <c:pt idx="189">
                  <c:v>7380965.15525891</c:v>
                </c:pt>
                <c:pt idx="190">
                  <c:v>7380113.35490205</c:v>
                </c:pt>
                <c:pt idx="191">
                  <c:v>7380213.97176315</c:v>
                </c:pt>
                <c:pt idx="192">
                  <c:v>7375713.02304346</c:v>
                </c:pt>
                <c:pt idx="193">
                  <c:v>7373990.3300965</c:v>
                </c:pt>
                <c:pt idx="194">
                  <c:v>7374119.62589871</c:v>
                </c:pt>
                <c:pt idx="195">
                  <c:v>7372706.69059058</c:v>
                </c:pt>
                <c:pt idx="196">
                  <c:v>7372660.89687193</c:v>
                </c:pt>
                <c:pt idx="197">
                  <c:v>7369592.86627885</c:v>
                </c:pt>
                <c:pt idx="198">
                  <c:v>7368074.47448216</c:v>
                </c:pt>
                <c:pt idx="199">
                  <c:v>7367995.73805279</c:v>
                </c:pt>
                <c:pt idx="200">
                  <c:v>7366414.9673107</c:v>
                </c:pt>
                <c:pt idx="201">
                  <c:v>7366411.84308315</c:v>
                </c:pt>
                <c:pt idx="202">
                  <c:v>7364398.06296612</c:v>
                </c:pt>
                <c:pt idx="203">
                  <c:v>7362938.61368313</c:v>
                </c:pt>
                <c:pt idx="204">
                  <c:v>7362941.24901475</c:v>
                </c:pt>
                <c:pt idx="205">
                  <c:v>7360112.26531761</c:v>
                </c:pt>
                <c:pt idx="206">
                  <c:v>7358105.20920261</c:v>
                </c:pt>
                <c:pt idx="207">
                  <c:v>7356305.89319456</c:v>
                </c:pt>
                <c:pt idx="208">
                  <c:v>7355473.72425414</c:v>
                </c:pt>
                <c:pt idx="209">
                  <c:v>7355588.35697506</c:v>
                </c:pt>
                <c:pt idx="210">
                  <c:v>7354484.99724232</c:v>
                </c:pt>
                <c:pt idx="211">
                  <c:v>7354588.64769028</c:v>
                </c:pt>
                <c:pt idx="212">
                  <c:v>7353204.28034177</c:v>
                </c:pt>
                <c:pt idx="213">
                  <c:v>7352278.76184725</c:v>
                </c:pt>
                <c:pt idx="214">
                  <c:v>7352464.60486125</c:v>
                </c:pt>
                <c:pt idx="215">
                  <c:v>7351985.19838721</c:v>
                </c:pt>
                <c:pt idx="216">
                  <c:v>7352078.44677361</c:v>
                </c:pt>
                <c:pt idx="217">
                  <c:v>7350779.89394593</c:v>
                </c:pt>
                <c:pt idx="218">
                  <c:v>7350457.95586452</c:v>
                </c:pt>
                <c:pt idx="219">
                  <c:v>7350655.74404943</c:v>
                </c:pt>
                <c:pt idx="220">
                  <c:v>7349841.03894632</c:v>
                </c:pt>
                <c:pt idx="221">
                  <c:v>7349845.38924145</c:v>
                </c:pt>
                <c:pt idx="222">
                  <c:v>7348462.64206091</c:v>
                </c:pt>
                <c:pt idx="223">
                  <c:v>7347960.85003349</c:v>
                </c:pt>
                <c:pt idx="224">
                  <c:v>7348063.06498471</c:v>
                </c:pt>
                <c:pt idx="225">
                  <c:v>7347779.56220431</c:v>
                </c:pt>
                <c:pt idx="226">
                  <c:v>7347578.56731504</c:v>
                </c:pt>
                <c:pt idx="227">
                  <c:v>7346559.56417693</c:v>
                </c:pt>
                <c:pt idx="228">
                  <c:v>7346527.5506572</c:v>
                </c:pt>
                <c:pt idx="229">
                  <c:v>7346501.5328497</c:v>
                </c:pt>
                <c:pt idx="230">
                  <c:v>7346416.7518336</c:v>
                </c:pt>
                <c:pt idx="231">
                  <c:v>7346283.92632654</c:v>
                </c:pt>
                <c:pt idx="232">
                  <c:v>7345971.62847671</c:v>
                </c:pt>
                <c:pt idx="233">
                  <c:v>7346056.24516597</c:v>
                </c:pt>
                <c:pt idx="234">
                  <c:v>7345480.38055223</c:v>
                </c:pt>
                <c:pt idx="235">
                  <c:v>7345254.51059783</c:v>
                </c:pt>
                <c:pt idx="236">
                  <c:v>7345313.45450092</c:v>
                </c:pt>
                <c:pt idx="237">
                  <c:v>7344589.11454784</c:v>
                </c:pt>
                <c:pt idx="238">
                  <c:v>7344573.93256334</c:v>
                </c:pt>
                <c:pt idx="239">
                  <c:v>7344548.45152909</c:v>
                </c:pt>
                <c:pt idx="240">
                  <c:v>7344291.42937449</c:v>
                </c:pt>
                <c:pt idx="241">
                  <c:v>7344478.15339182</c:v>
                </c:pt>
                <c:pt idx="242">
                  <c:v>7343960.98472707</c:v>
                </c:pt>
                <c:pt idx="243">
                  <c:v>7344134.64699253</c:v>
                </c:pt>
                <c:pt idx="244">
                  <c:v>7343697.41486433</c:v>
                </c:pt>
                <c:pt idx="245">
                  <c:v>7343833.28068806</c:v>
                </c:pt>
                <c:pt idx="246">
                  <c:v>7343441.76773909</c:v>
                </c:pt>
                <c:pt idx="247">
                  <c:v>7343578.93565614</c:v>
                </c:pt>
                <c:pt idx="248">
                  <c:v>7343279.65429559</c:v>
                </c:pt>
                <c:pt idx="249">
                  <c:v>7343290.10994874</c:v>
                </c:pt>
                <c:pt idx="250">
                  <c:v>7343264.47857939</c:v>
                </c:pt>
                <c:pt idx="251">
                  <c:v>7343255.30413895</c:v>
                </c:pt>
                <c:pt idx="252">
                  <c:v>7343064.54446638</c:v>
                </c:pt>
                <c:pt idx="253">
                  <c:v>7343151.87079212</c:v>
                </c:pt>
                <c:pt idx="254">
                  <c:v>7343162.56934875</c:v>
                </c:pt>
                <c:pt idx="255">
                  <c:v>7343268.83377307</c:v>
                </c:pt>
                <c:pt idx="256">
                  <c:v>7343157.55304331</c:v>
                </c:pt>
                <c:pt idx="257">
                  <c:v>7342966.953203</c:v>
                </c:pt>
                <c:pt idx="258">
                  <c:v>7342988.21296026</c:v>
                </c:pt>
                <c:pt idx="259">
                  <c:v>7343388.53112261</c:v>
                </c:pt>
                <c:pt idx="260">
                  <c:v>7342915.63680409</c:v>
                </c:pt>
                <c:pt idx="261">
                  <c:v>7342992.17308456</c:v>
                </c:pt>
                <c:pt idx="262">
                  <c:v>7343052.42291682</c:v>
                </c:pt>
                <c:pt idx="263">
                  <c:v>7342803.18168626</c:v>
                </c:pt>
                <c:pt idx="264">
                  <c:v>7343025.50978909</c:v>
                </c:pt>
                <c:pt idx="265">
                  <c:v>7343027.65589887</c:v>
                </c:pt>
                <c:pt idx="266">
                  <c:v>7342860.08314161</c:v>
                </c:pt>
                <c:pt idx="267">
                  <c:v>7342955.19796001</c:v>
                </c:pt>
                <c:pt idx="268">
                  <c:v>7342946.46752698</c:v>
                </c:pt>
                <c:pt idx="269">
                  <c:v>7342710.87677176</c:v>
                </c:pt>
                <c:pt idx="270">
                  <c:v>7342738.48626447</c:v>
                </c:pt>
                <c:pt idx="271">
                  <c:v>7342844.34442356</c:v>
                </c:pt>
                <c:pt idx="272">
                  <c:v>7342718.91842244</c:v>
                </c:pt>
                <c:pt idx="273">
                  <c:v>7342644.63014211</c:v>
                </c:pt>
                <c:pt idx="274">
                  <c:v>7342607.92746497</c:v>
                </c:pt>
                <c:pt idx="275">
                  <c:v>7342674.6348298</c:v>
                </c:pt>
                <c:pt idx="276">
                  <c:v>7342687.39931096</c:v>
                </c:pt>
                <c:pt idx="277">
                  <c:v>7342760.65697251</c:v>
                </c:pt>
                <c:pt idx="278">
                  <c:v>7342710.92039166</c:v>
                </c:pt>
                <c:pt idx="279">
                  <c:v>7342567.5160061</c:v>
                </c:pt>
                <c:pt idx="280">
                  <c:v>7342659.20217287</c:v>
                </c:pt>
                <c:pt idx="281">
                  <c:v>7342660.42330933</c:v>
                </c:pt>
                <c:pt idx="282">
                  <c:v>7342639.48441812</c:v>
                </c:pt>
                <c:pt idx="283">
                  <c:v>7342731.8180043</c:v>
                </c:pt>
                <c:pt idx="284">
                  <c:v>7342592.8284376</c:v>
                </c:pt>
                <c:pt idx="285">
                  <c:v>7342808.30315453</c:v>
                </c:pt>
                <c:pt idx="286">
                  <c:v>7342606.80786451</c:v>
                </c:pt>
                <c:pt idx="287">
                  <c:v>7342752.36242396</c:v>
                </c:pt>
                <c:pt idx="288">
                  <c:v>7342590.28770978</c:v>
                </c:pt>
                <c:pt idx="289">
                  <c:v>7342677.68546258</c:v>
                </c:pt>
                <c:pt idx="290">
                  <c:v>7342613.28014949</c:v>
                </c:pt>
                <c:pt idx="291">
                  <c:v>7342852.64350423</c:v>
                </c:pt>
                <c:pt idx="292">
                  <c:v>7342636.55156824</c:v>
                </c:pt>
                <c:pt idx="293">
                  <c:v>7342564.65234775</c:v>
                </c:pt>
                <c:pt idx="294">
                  <c:v>7342624.76256259</c:v>
                </c:pt>
                <c:pt idx="295">
                  <c:v>7342896.67105536</c:v>
                </c:pt>
                <c:pt idx="296">
                  <c:v>7342696.9123561</c:v>
                </c:pt>
                <c:pt idx="297">
                  <c:v>7342611.8037443</c:v>
                </c:pt>
                <c:pt idx="298">
                  <c:v>7342609.55681303</c:v>
                </c:pt>
                <c:pt idx="299">
                  <c:v>7342594.8829549</c:v>
                </c:pt>
                <c:pt idx="300">
                  <c:v>7342564.76507707</c:v>
                </c:pt>
                <c:pt idx="301">
                  <c:v>7342745.35701902</c:v>
                </c:pt>
                <c:pt idx="302">
                  <c:v>7342554.21291234</c:v>
                </c:pt>
                <c:pt idx="303">
                  <c:v>7342692.82737013</c:v>
                </c:pt>
                <c:pt idx="304">
                  <c:v>7342672.89866689</c:v>
                </c:pt>
                <c:pt idx="305">
                  <c:v>7342655.79105138</c:v>
                </c:pt>
                <c:pt idx="306">
                  <c:v>7342579.90210826</c:v>
                </c:pt>
                <c:pt idx="307">
                  <c:v>7342622.41456977</c:v>
                </c:pt>
                <c:pt idx="308">
                  <c:v>7342581.14042856</c:v>
                </c:pt>
                <c:pt idx="309">
                  <c:v>7342588.16581944</c:v>
                </c:pt>
                <c:pt idx="310">
                  <c:v>7342510.34590411</c:v>
                </c:pt>
                <c:pt idx="311">
                  <c:v>7342471.24326749</c:v>
                </c:pt>
                <c:pt idx="312">
                  <c:v>7342512.59596052</c:v>
                </c:pt>
                <c:pt idx="313">
                  <c:v>7342462.6871474</c:v>
                </c:pt>
                <c:pt idx="314">
                  <c:v>7342432.16310088</c:v>
                </c:pt>
                <c:pt idx="315">
                  <c:v>7342440.51987436</c:v>
                </c:pt>
                <c:pt idx="316">
                  <c:v>7342441.46409233</c:v>
                </c:pt>
                <c:pt idx="317">
                  <c:v>7342429.11249779</c:v>
                </c:pt>
                <c:pt idx="318">
                  <c:v>7342457.49238211</c:v>
                </c:pt>
                <c:pt idx="319">
                  <c:v>7342458.60895621</c:v>
                </c:pt>
                <c:pt idx="320">
                  <c:v>7342407.1841784</c:v>
                </c:pt>
                <c:pt idx="321">
                  <c:v>7342411.49092984</c:v>
                </c:pt>
                <c:pt idx="322">
                  <c:v>7342433.73036733</c:v>
                </c:pt>
                <c:pt idx="323">
                  <c:v>7342419.94325565</c:v>
                </c:pt>
                <c:pt idx="324">
                  <c:v>7342408.61718882</c:v>
                </c:pt>
                <c:pt idx="325">
                  <c:v>7342387.44776652</c:v>
                </c:pt>
                <c:pt idx="326">
                  <c:v>7342339.46433966</c:v>
                </c:pt>
                <c:pt idx="327">
                  <c:v>7342365.01699166</c:v>
                </c:pt>
                <c:pt idx="328">
                  <c:v>7342418.32750056</c:v>
                </c:pt>
                <c:pt idx="329">
                  <c:v>7342404.33038552</c:v>
                </c:pt>
                <c:pt idx="330">
                  <c:v>7342351.36394334</c:v>
                </c:pt>
                <c:pt idx="331">
                  <c:v>7342402.28186458</c:v>
                </c:pt>
                <c:pt idx="332">
                  <c:v>7342329.42301648</c:v>
                </c:pt>
                <c:pt idx="333">
                  <c:v>7342371.2296721</c:v>
                </c:pt>
                <c:pt idx="334">
                  <c:v>7342334.86647239</c:v>
                </c:pt>
                <c:pt idx="335">
                  <c:v>7342350.81253409</c:v>
                </c:pt>
                <c:pt idx="336">
                  <c:v>7342318.87305382</c:v>
                </c:pt>
                <c:pt idx="337">
                  <c:v>7342337.69820882</c:v>
                </c:pt>
                <c:pt idx="338">
                  <c:v>7342292.64553027</c:v>
                </c:pt>
                <c:pt idx="339">
                  <c:v>7342291.56275117</c:v>
                </c:pt>
                <c:pt idx="340">
                  <c:v>7342303.44042161</c:v>
                </c:pt>
                <c:pt idx="341">
                  <c:v>7342312.91334195</c:v>
                </c:pt>
                <c:pt idx="342">
                  <c:v>7342330.0118548</c:v>
                </c:pt>
                <c:pt idx="343">
                  <c:v>7342310.14538461</c:v>
                </c:pt>
                <c:pt idx="344">
                  <c:v>7342319.16757295</c:v>
                </c:pt>
                <c:pt idx="345">
                  <c:v>7342282.14115295</c:v>
                </c:pt>
                <c:pt idx="346">
                  <c:v>7342327.49975595</c:v>
                </c:pt>
                <c:pt idx="347">
                  <c:v>7342285.1242099</c:v>
                </c:pt>
                <c:pt idx="348">
                  <c:v>7342256.66526484</c:v>
                </c:pt>
                <c:pt idx="349">
                  <c:v>7342253.82371703</c:v>
                </c:pt>
                <c:pt idx="350">
                  <c:v>7342267.19371447</c:v>
                </c:pt>
                <c:pt idx="351">
                  <c:v>7342288.05705557</c:v>
                </c:pt>
                <c:pt idx="352">
                  <c:v>7342286.81662663</c:v>
                </c:pt>
                <c:pt idx="353">
                  <c:v>7342245.78375318</c:v>
                </c:pt>
                <c:pt idx="354">
                  <c:v>7342261.87920799</c:v>
                </c:pt>
                <c:pt idx="355">
                  <c:v>7342258.70029609</c:v>
                </c:pt>
                <c:pt idx="356">
                  <c:v>7342252.34510734</c:v>
                </c:pt>
                <c:pt idx="357">
                  <c:v>7342241.98985794</c:v>
                </c:pt>
                <c:pt idx="358">
                  <c:v>7342341.70641292</c:v>
                </c:pt>
                <c:pt idx="359">
                  <c:v>7342263.62698689</c:v>
                </c:pt>
                <c:pt idx="360">
                  <c:v>7342258.03174701</c:v>
                </c:pt>
                <c:pt idx="361">
                  <c:v>7342274.83278702</c:v>
                </c:pt>
                <c:pt idx="362">
                  <c:v>7342275.97213368</c:v>
                </c:pt>
                <c:pt idx="363">
                  <c:v>7342259.56354089</c:v>
                </c:pt>
                <c:pt idx="364">
                  <c:v>7342269.00598567</c:v>
                </c:pt>
                <c:pt idx="365">
                  <c:v>7342261.15384746</c:v>
                </c:pt>
                <c:pt idx="366">
                  <c:v>7342287.66262844</c:v>
                </c:pt>
                <c:pt idx="367">
                  <c:v>7342246.43914004</c:v>
                </c:pt>
                <c:pt idx="368">
                  <c:v>7342268.98530749</c:v>
                </c:pt>
                <c:pt idx="369">
                  <c:v>7342247.86764592</c:v>
                </c:pt>
                <c:pt idx="370">
                  <c:v>7342271.97568107</c:v>
                </c:pt>
                <c:pt idx="371">
                  <c:v>7342250.98037784</c:v>
                </c:pt>
                <c:pt idx="372">
                  <c:v>7342256.83411447</c:v>
                </c:pt>
                <c:pt idx="373">
                  <c:v>7342253.91476386</c:v>
                </c:pt>
                <c:pt idx="374">
                  <c:v>7342251.05353606</c:v>
                </c:pt>
                <c:pt idx="375">
                  <c:v>7342238.37719333</c:v>
                </c:pt>
                <c:pt idx="376">
                  <c:v>7342247.19864595</c:v>
                </c:pt>
                <c:pt idx="377">
                  <c:v>7342248.2351628</c:v>
                </c:pt>
                <c:pt idx="378">
                  <c:v>7342238.31425831</c:v>
                </c:pt>
                <c:pt idx="379">
                  <c:v>7342236.20098208</c:v>
                </c:pt>
                <c:pt idx="380">
                  <c:v>7342243.49616416</c:v>
                </c:pt>
                <c:pt idx="381">
                  <c:v>7342231.9402139</c:v>
                </c:pt>
                <c:pt idx="382">
                  <c:v>7342244.69299216</c:v>
                </c:pt>
                <c:pt idx="383">
                  <c:v>7342230.07627673</c:v>
                </c:pt>
                <c:pt idx="384">
                  <c:v>7342237.95342716</c:v>
                </c:pt>
                <c:pt idx="385">
                  <c:v>7342234.19821368</c:v>
                </c:pt>
                <c:pt idx="386">
                  <c:v>7342234.48324085</c:v>
                </c:pt>
                <c:pt idx="387">
                  <c:v>7342224.47804382</c:v>
                </c:pt>
                <c:pt idx="388">
                  <c:v>7342223.18171179</c:v>
                </c:pt>
                <c:pt idx="389">
                  <c:v>7342213.67045995</c:v>
                </c:pt>
                <c:pt idx="390">
                  <c:v>7342207.65430889</c:v>
                </c:pt>
                <c:pt idx="391">
                  <c:v>7342212.1679387</c:v>
                </c:pt>
                <c:pt idx="392">
                  <c:v>7342213.97199153</c:v>
                </c:pt>
                <c:pt idx="393">
                  <c:v>7342191.30673905</c:v>
                </c:pt>
                <c:pt idx="394">
                  <c:v>7342196.37752814</c:v>
                </c:pt>
                <c:pt idx="395">
                  <c:v>7342191.19717958</c:v>
                </c:pt>
                <c:pt idx="396">
                  <c:v>7342188.8361226</c:v>
                </c:pt>
                <c:pt idx="397">
                  <c:v>7342198.30293046</c:v>
                </c:pt>
                <c:pt idx="398">
                  <c:v>7342191.36402722</c:v>
                </c:pt>
                <c:pt idx="399">
                  <c:v>7342191.32896712</c:v>
                </c:pt>
                <c:pt idx="400">
                  <c:v>7342190.42633176</c:v>
                </c:pt>
                <c:pt idx="401">
                  <c:v>7342177.58579808</c:v>
                </c:pt>
                <c:pt idx="402">
                  <c:v>7342179.75563852</c:v>
                </c:pt>
                <c:pt idx="403">
                  <c:v>7342185.57432449</c:v>
                </c:pt>
                <c:pt idx="404">
                  <c:v>7342189.14823365</c:v>
                </c:pt>
                <c:pt idx="405">
                  <c:v>7342177.0904841</c:v>
                </c:pt>
                <c:pt idx="406">
                  <c:v>7342187.09743638</c:v>
                </c:pt>
                <c:pt idx="407">
                  <c:v>7342180.37973411</c:v>
                </c:pt>
                <c:pt idx="408">
                  <c:v>7342178.37640561</c:v>
                </c:pt>
                <c:pt idx="409">
                  <c:v>7342183.63159799</c:v>
                </c:pt>
                <c:pt idx="410">
                  <c:v>7342176.15218472</c:v>
                </c:pt>
                <c:pt idx="411">
                  <c:v>7342185.73224439</c:v>
                </c:pt>
                <c:pt idx="412">
                  <c:v>7342188.8576442</c:v>
                </c:pt>
                <c:pt idx="413">
                  <c:v>7342175.74389882</c:v>
                </c:pt>
                <c:pt idx="414">
                  <c:v>7342176.69554084</c:v>
                </c:pt>
                <c:pt idx="415">
                  <c:v>7342172.30280219</c:v>
                </c:pt>
                <c:pt idx="416">
                  <c:v>7342181.71888765</c:v>
                </c:pt>
                <c:pt idx="417">
                  <c:v>7342177.5946262</c:v>
                </c:pt>
                <c:pt idx="418">
                  <c:v>7342179.61203291</c:v>
                </c:pt>
                <c:pt idx="419">
                  <c:v>7342168.50731082</c:v>
                </c:pt>
                <c:pt idx="420">
                  <c:v>7342168.60532269</c:v>
                </c:pt>
                <c:pt idx="421">
                  <c:v>7342185.7404145</c:v>
                </c:pt>
                <c:pt idx="422">
                  <c:v>7342174.75529696</c:v>
                </c:pt>
                <c:pt idx="423">
                  <c:v>7342169.15819093</c:v>
                </c:pt>
                <c:pt idx="424">
                  <c:v>7342171.73460049</c:v>
                </c:pt>
                <c:pt idx="425">
                  <c:v>7342170.76577529</c:v>
                </c:pt>
                <c:pt idx="426">
                  <c:v>7342170.19765356</c:v>
                </c:pt>
                <c:pt idx="427">
                  <c:v>7342172.22371452</c:v>
                </c:pt>
                <c:pt idx="428">
                  <c:v>7342168.34701792</c:v>
                </c:pt>
                <c:pt idx="429">
                  <c:v>7342171.62396902</c:v>
                </c:pt>
                <c:pt idx="430">
                  <c:v>7342173.93116611</c:v>
                </c:pt>
                <c:pt idx="431">
                  <c:v>7342166.61066558</c:v>
                </c:pt>
                <c:pt idx="432">
                  <c:v>7342174.11945511</c:v>
                </c:pt>
                <c:pt idx="433">
                  <c:v>7342177.09058288</c:v>
                </c:pt>
                <c:pt idx="434">
                  <c:v>7342173.02439159</c:v>
                </c:pt>
                <c:pt idx="435">
                  <c:v>7342165.45986501</c:v>
                </c:pt>
                <c:pt idx="436">
                  <c:v>7342172.66263842</c:v>
                </c:pt>
                <c:pt idx="437">
                  <c:v>7342167.7481884</c:v>
                </c:pt>
                <c:pt idx="438">
                  <c:v>7342168.46108368</c:v>
                </c:pt>
                <c:pt idx="439">
                  <c:v>7342175.28162448</c:v>
                </c:pt>
                <c:pt idx="440">
                  <c:v>7342174.11940018</c:v>
                </c:pt>
                <c:pt idx="441">
                  <c:v>7342166.33606336</c:v>
                </c:pt>
                <c:pt idx="442">
                  <c:v>7342169.88877819</c:v>
                </c:pt>
                <c:pt idx="443">
                  <c:v>7342169.0587104</c:v>
                </c:pt>
                <c:pt idx="444">
                  <c:v>7342174.82308341</c:v>
                </c:pt>
                <c:pt idx="445">
                  <c:v>7342162.44625935</c:v>
                </c:pt>
                <c:pt idx="446">
                  <c:v>7342163.20004433</c:v>
                </c:pt>
                <c:pt idx="447">
                  <c:v>7342174.09678231</c:v>
                </c:pt>
                <c:pt idx="448">
                  <c:v>7342162.22857138</c:v>
                </c:pt>
                <c:pt idx="449">
                  <c:v>7342171.72260739</c:v>
                </c:pt>
                <c:pt idx="450">
                  <c:v>7342169.76636096</c:v>
                </c:pt>
                <c:pt idx="451">
                  <c:v>7342175.28000413</c:v>
                </c:pt>
                <c:pt idx="452">
                  <c:v>7342167.92747383</c:v>
                </c:pt>
                <c:pt idx="453">
                  <c:v>7342162.71322954</c:v>
                </c:pt>
                <c:pt idx="454">
                  <c:v>7342168.73887052</c:v>
                </c:pt>
                <c:pt idx="455">
                  <c:v>7342157.39077394</c:v>
                </c:pt>
                <c:pt idx="456">
                  <c:v>7342161.25688609</c:v>
                </c:pt>
                <c:pt idx="457">
                  <c:v>7342155.58811199</c:v>
                </c:pt>
                <c:pt idx="458">
                  <c:v>7342160.96852805</c:v>
                </c:pt>
                <c:pt idx="459">
                  <c:v>7342169.64972357</c:v>
                </c:pt>
                <c:pt idx="460">
                  <c:v>7342161.90326544</c:v>
                </c:pt>
                <c:pt idx="461">
                  <c:v>7342156.91685961</c:v>
                </c:pt>
                <c:pt idx="462">
                  <c:v>7342163.33205173</c:v>
                </c:pt>
                <c:pt idx="463">
                  <c:v>7342158.75682403</c:v>
                </c:pt>
                <c:pt idx="464">
                  <c:v>7342158.80219612</c:v>
                </c:pt>
                <c:pt idx="465">
                  <c:v>7342160.69934823</c:v>
                </c:pt>
                <c:pt idx="466">
                  <c:v>7342152.66541079</c:v>
                </c:pt>
                <c:pt idx="467">
                  <c:v>7342167.92241111</c:v>
                </c:pt>
                <c:pt idx="468">
                  <c:v>7342155.74970313</c:v>
                </c:pt>
                <c:pt idx="469">
                  <c:v>7342183.20442739</c:v>
                </c:pt>
                <c:pt idx="470">
                  <c:v>7342154.76048734</c:v>
                </c:pt>
                <c:pt idx="471">
                  <c:v>7342158.98674566</c:v>
                </c:pt>
                <c:pt idx="472">
                  <c:v>7342159.27139331</c:v>
                </c:pt>
                <c:pt idx="473">
                  <c:v>7342157.68658052</c:v>
                </c:pt>
                <c:pt idx="474">
                  <c:v>7342152.55794846</c:v>
                </c:pt>
                <c:pt idx="475">
                  <c:v>7342151.96975002</c:v>
                </c:pt>
                <c:pt idx="476">
                  <c:v>7342152.72301126</c:v>
                </c:pt>
                <c:pt idx="477">
                  <c:v>7342152.00480377</c:v>
                </c:pt>
                <c:pt idx="478">
                  <c:v>7342148.59172908</c:v>
                </c:pt>
                <c:pt idx="479">
                  <c:v>7342146.25737022</c:v>
                </c:pt>
                <c:pt idx="480">
                  <c:v>7342148.11026152</c:v>
                </c:pt>
                <c:pt idx="481">
                  <c:v>7342146.86247799</c:v>
                </c:pt>
                <c:pt idx="482">
                  <c:v>7342148.44006668</c:v>
                </c:pt>
                <c:pt idx="483">
                  <c:v>7342146.36635532</c:v>
                </c:pt>
                <c:pt idx="484">
                  <c:v>7342146.82678285</c:v>
                </c:pt>
                <c:pt idx="485">
                  <c:v>7342145.42718494</c:v>
                </c:pt>
                <c:pt idx="486">
                  <c:v>7342143.71832983</c:v>
                </c:pt>
                <c:pt idx="487">
                  <c:v>7342143.78967476</c:v>
                </c:pt>
                <c:pt idx="488">
                  <c:v>7342147.88612043</c:v>
                </c:pt>
                <c:pt idx="489">
                  <c:v>7342145.0698893</c:v>
                </c:pt>
                <c:pt idx="490">
                  <c:v>7342145.50571748</c:v>
                </c:pt>
                <c:pt idx="491">
                  <c:v>7342145.80938338</c:v>
                </c:pt>
                <c:pt idx="492">
                  <c:v>7342141.5529749</c:v>
                </c:pt>
                <c:pt idx="493">
                  <c:v>7342140.18845244</c:v>
                </c:pt>
                <c:pt idx="494">
                  <c:v>7342139.76327639</c:v>
                </c:pt>
                <c:pt idx="495">
                  <c:v>7342136.58763642</c:v>
                </c:pt>
                <c:pt idx="496">
                  <c:v>7342141.47909164</c:v>
                </c:pt>
                <c:pt idx="497">
                  <c:v>7342138.13852625</c:v>
                </c:pt>
                <c:pt idx="498">
                  <c:v>7342138.30865331</c:v>
                </c:pt>
                <c:pt idx="499">
                  <c:v>7342136.86351471</c:v>
                </c:pt>
                <c:pt idx="500">
                  <c:v>7342138.64866362</c:v>
                </c:pt>
                <c:pt idx="501">
                  <c:v>7342138.21446213</c:v>
                </c:pt>
                <c:pt idx="502">
                  <c:v>7342134.235033</c:v>
                </c:pt>
                <c:pt idx="503">
                  <c:v>7342135.46604123</c:v>
                </c:pt>
                <c:pt idx="504">
                  <c:v>7342135.32365745</c:v>
                </c:pt>
                <c:pt idx="505">
                  <c:v>7342135.97282085</c:v>
                </c:pt>
                <c:pt idx="506">
                  <c:v>7342134.81994969</c:v>
                </c:pt>
                <c:pt idx="507">
                  <c:v>7342135.52295973</c:v>
                </c:pt>
                <c:pt idx="508">
                  <c:v>7342134.3033834</c:v>
                </c:pt>
                <c:pt idx="509">
                  <c:v>7342136.86996242</c:v>
                </c:pt>
                <c:pt idx="510">
                  <c:v>7342134.06092945</c:v>
                </c:pt>
                <c:pt idx="511">
                  <c:v>7342135.69872741</c:v>
                </c:pt>
                <c:pt idx="512">
                  <c:v>7342136.54199615</c:v>
                </c:pt>
                <c:pt idx="513">
                  <c:v>7342134.37238193</c:v>
                </c:pt>
                <c:pt idx="514">
                  <c:v>7342136.43367523</c:v>
                </c:pt>
                <c:pt idx="515">
                  <c:v>7342134.90601326</c:v>
                </c:pt>
                <c:pt idx="516">
                  <c:v>7342132.06692451</c:v>
                </c:pt>
                <c:pt idx="517">
                  <c:v>7342131.52631185</c:v>
                </c:pt>
                <c:pt idx="518">
                  <c:v>7342133.80372189</c:v>
                </c:pt>
                <c:pt idx="519">
                  <c:v>7342132.08657565</c:v>
                </c:pt>
                <c:pt idx="520">
                  <c:v>7342135.18290999</c:v>
                </c:pt>
                <c:pt idx="521">
                  <c:v>7342131.57534593</c:v>
                </c:pt>
                <c:pt idx="522">
                  <c:v>7342131.04558551</c:v>
                </c:pt>
                <c:pt idx="523">
                  <c:v>7342132.08524537</c:v>
                </c:pt>
                <c:pt idx="524">
                  <c:v>7342130.78217977</c:v>
                </c:pt>
                <c:pt idx="525">
                  <c:v>7342131.29273383</c:v>
                </c:pt>
                <c:pt idx="526">
                  <c:v>7342131.8356729</c:v>
                </c:pt>
                <c:pt idx="527">
                  <c:v>7342131.27921764</c:v>
                </c:pt>
                <c:pt idx="528">
                  <c:v>7342136.27243384</c:v>
                </c:pt>
                <c:pt idx="529">
                  <c:v>7342130.63220556</c:v>
                </c:pt>
                <c:pt idx="530">
                  <c:v>7342131.52918841</c:v>
                </c:pt>
                <c:pt idx="531">
                  <c:v>7342131.79188026</c:v>
                </c:pt>
                <c:pt idx="532">
                  <c:v>7342134.31806509</c:v>
                </c:pt>
                <c:pt idx="533">
                  <c:v>7342132.69708173</c:v>
                </c:pt>
                <c:pt idx="534">
                  <c:v>7342129.79524972</c:v>
                </c:pt>
                <c:pt idx="535">
                  <c:v>7342130.4514305</c:v>
                </c:pt>
                <c:pt idx="536">
                  <c:v>7342132.55661703</c:v>
                </c:pt>
                <c:pt idx="537">
                  <c:v>7342129.87848909</c:v>
                </c:pt>
                <c:pt idx="538">
                  <c:v>7342132.65066788</c:v>
                </c:pt>
                <c:pt idx="539">
                  <c:v>7342130.11483174</c:v>
                </c:pt>
                <c:pt idx="540">
                  <c:v>7342130.54006898</c:v>
                </c:pt>
                <c:pt idx="541">
                  <c:v>7342131.79160564</c:v>
                </c:pt>
                <c:pt idx="542">
                  <c:v>7342135.23315135</c:v>
                </c:pt>
                <c:pt idx="543">
                  <c:v>7342131.07204994</c:v>
                </c:pt>
                <c:pt idx="544">
                  <c:v>7342132.15495244</c:v>
                </c:pt>
                <c:pt idx="545">
                  <c:v>7342131.10538708</c:v>
                </c:pt>
                <c:pt idx="546">
                  <c:v>7342131.09061413</c:v>
                </c:pt>
                <c:pt idx="547">
                  <c:v>7342129.20208083</c:v>
                </c:pt>
                <c:pt idx="548">
                  <c:v>7342131.81036635</c:v>
                </c:pt>
                <c:pt idx="549">
                  <c:v>7342129.48771165</c:v>
                </c:pt>
                <c:pt idx="550">
                  <c:v>7342132.37435337</c:v>
                </c:pt>
                <c:pt idx="551">
                  <c:v>7342129.76348846</c:v>
                </c:pt>
                <c:pt idx="552">
                  <c:v>7342130.25886845</c:v>
                </c:pt>
                <c:pt idx="553">
                  <c:v>7342128.86232843</c:v>
                </c:pt>
                <c:pt idx="554">
                  <c:v>7342129.00375148</c:v>
                </c:pt>
                <c:pt idx="555">
                  <c:v>7342129.65882232</c:v>
                </c:pt>
                <c:pt idx="556">
                  <c:v>7342129.48855913</c:v>
                </c:pt>
                <c:pt idx="557">
                  <c:v>7342129.07585815</c:v>
                </c:pt>
                <c:pt idx="558">
                  <c:v>7342129.95062418</c:v>
                </c:pt>
                <c:pt idx="559">
                  <c:v>7342129.1775306</c:v>
                </c:pt>
                <c:pt idx="560">
                  <c:v>7342128.68539886</c:v>
                </c:pt>
                <c:pt idx="561">
                  <c:v>7342130.74791281</c:v>
                </c:pt>
                <c:pt idx="562">
                  <c:v>7342128.59679246</c:v>
                </c:pt>
                <c:pt idx="563">
                  <c:v>7342128.31010017</c:v>
                </c:pt>
                <c:pt idx="564">
                  <c:v>7342127.95047671</c:v>
                </c:pt>
                <c:pt idx="565">
                  <c:v>7342128.80617711</c:v>
                </c:pt>
                <c:pt idx="566">
                  <c:v>7342128.02677203</c:v>
                </c:pt>
                <c:pt idx="567">
                  <c:v>7342127.47209153</c:v>
                </c:pt>
                <c:pt idx="568">
                  <c:v>7342127.71404765</c:v>
                </c:pt>
                <c:pt idx="569">
                  <c:v>7342127.12539274</c:v>
                </c:pt>
                <c:pt idx="570">
                  <c:v>7342126.79101797</c:v>
                </c:pt>
                <c:pt idx="571">
                  <c:v>7342126.66531491</c:v>
                </c:pt>
                <c:pt idx="572">
                  <c:v>7342126.97945543</c:v>
                </c:pt>
                <c:pt idx="573">
                  <c:v>7342125.83244473</c:v>
                </c:pt>
                <c:pt idx="574">
                  <c:v>7342125.85007074</c:v>
                </c:pt>
                <c:pt idx="575">
                  <c:v>7342126.7161286</c:v>
                </c:pt>
                <c:pt idx="576">
                  <c:v>7342126.03698181</c:v>
                </c:pt>
                <c:pt idx="577">
                  <c:v>7342126.67890131</c:v>
                </c:pt>
                <c:pt idx="578">
                  <c:v>7342125.87190914</c:v>
                </c:pt>
                <c:pt idx="579">
                  <c:v>7342125.93098361</c:v>
                </c:pt>
                <c:pt idx="580">
                  <c:v>7342126.31581195</c:v>
                </c:pt>
                <c:pt idx="581">
                  <c:v>7342125.71724234</c:v>
                </c:pt>
                <c:pt idx="582">
                  <c:v>7342126.1796783</c:v>
                </c:pt>
                <c:pt idx="583">
                  <c:v>7342126.71057913</c:v>
                </c:pt>
                <c:pt idx="584">
                  <c:v>7342125.89177858</c:v>
                </c:pt>
                <c:pt idx="585">
                  <c:v>7342126.0736591</c:v>
                </c:pt>
                <c:pt idx="586">
                  <c:v>7342125.70726726</c:v>
                </c:pt>
                <c:pt idx="587">
                  <c:v>7342126.89424206</c:v>
                </c:pt>
                <c:pt idx="588">
                  <c:v>7342125.98472835</c:v>
                </c:pt>
                <c:pt idx="589">
                  <c:v>7342126.28871161</c:v>
                </c:pt>
                <c:pt idx="590">
                  <c:v>7342125.51323017</c:v>
                </c:pt>
                <c:pt idx="591">
                  <c:v>7342125.81773338</c:v>
                </c:pt>
                <c:pt idx="592">
                  <c:v>7342125.48284153</c:v>
                </c:pt>
                <c:pt idx="593">
                  <c:v>7342125.63845846</c:v>
                </c:pt>
                <c:pt idx="594">
                  <c:v>7342125.87402084</c:v>
                </c:pt>
                <c:pt idx="595">
                  <c:v>7342125.6723785</c:v>
                </c:pt>
                <c:pt idx="596">
                  <c:v>7342125.56174192</c:v>
                </c:pt>
                <c:pt idx="597">
                  <c:v>7342125.54001273</c:v>
                </c:pt>
                <c:pt idx="598">
                  <c:v>7342125.34228082</c:v>
                </c:pt>
                <c:pt idx="599">
                  <c:v>7342125.71153591</c:v>
                </c:pt>
                <c:pt idx="600">
                  <c:v>7342125.53514868</c:v>
                </c:pt>
                <c:pt idx="601">
                  <c:v>7342126.16594479</c:v>
                </c:pt>
                <c:pt idx="602">
                  <c:v>7342125.53526803</c:v>
                </c:pt>
                <c:pt idx="603">
                  <c:v>7342126.01170465</c:v>
                </c:pt>
                <c:pt idx="604">
                  <c:v>7342125.68955659</c:v>
                </c:pt>
                <c:pt idx="605">
                  <c:v>7342125.90848997</c:v>
                </c:pt>
                <c:pt idx="606">
                  <c:v>7342125.52824548</c:v>
                </c:pt>
                <c:pt idx="607">
                  <c:v>7342125.61933878</c:v>
                </c:pt>
                <c:pt idx="608">
                  <c:v>7342125.33606888</c:v>
                </c:pt>
                <c:pt idx="609">
                  <c:v>7342125.53879398</c:v>
                </c:pt>
                <c:pt idx="610">
                  <c:v>7342125.60478122</c:v>
                </c:pt>
                <c:pt idx="611">
                  <c:v>7342125.34128335</c:v>
                </c:pt>
                <c:pt idx="612">
                  <c:v>7342125.60166364</c:v>
                </c:pt>
                <c:pt idx="613">
                  <c:v>7342125.48875031</c:v>
                </c:pt>
                <c:pt idx="614">
                  <c:v>7342125.46991641</c:v>
                </c:pt>
                <c:pt idx="615">
                  <c:v>7342125.50701979</c:v>
                </c:pt>
                <c:pt idx="616">
                  <c:v>7342125.36338749</c:v>
                </c:pt>
                <c:pt idx="617">
                  <c:v>7342125.41416157</c:v>
                </c:pt>
                <c:pt idx="618">
                  <c:v>7342125.05519581</c:v>
                </c:pt>
                <c:pt idx="619">
                  <c:v>7342125.18445139</c:v>
                </c:pt>
                <c:pt idx="620">
                  <c:v>7342125.14792203</c:v>
                </c:pt>
                <c:pt idx="621">
                  <c:v>7342125.1590747</c:v>
                </c:pt>
                <c:pt idx="622">
                  <c:v>7342124.871719</c:v>
                </c:pt>
                <c:pt idx="623">
                  <c:v>7342125.04748268</c:v>
                </c:pt>
                <c:pt idx="624">
                  <c:v>7342124.81882554</c:v>
                </c:pt>
                <c:pt idx="625">
                  <c:v>7342124.81624701</c:v>
                </c:pt>
                <c:pt idx="626">
                  <c:v>7342124.766399</c:v>
                </c:pt>
                <c:pt idx="627">
                  <c:v>7342124.87082867</c:v>
                </c:pt>
                <c:pt idx="628">
                  <c:v>7342124.49400835</c:v>
                </c:pt>
                <c:pt idx="629">
                  <c:v>7342124.52666462</c:v>
                </c:pt>
                <c:pt idx="630">
                  <c:v>7342124.61404436</c:v>
                </c:pt>
                <c:pt idx="631">
                  <c:v>7342124.44369711</c:v>
                </c:pt>
                <c:pt idx="632">
                  <c:v>7342124.54574714</c:v>
                </c:pt>
                <c:pt idx="633">
                  <c:v>7342124.49137653</c:v>
                </c:pt>
                <c:pt idx="634">
                  <c:v>7342124.55494941</c:v>
                </c:pt>
                <c:pt idx="635">
                  <c:v>7342124.42893025</c:v>
                </c:pt>
                <c:pt idx="636">
                  <c:v>7342124.53838151</c:v>
                </c:pt>
                <c:pt idx="637">
                  <c:v>7342124.388733</c:v>
                </c:pt>
                <c:pt idx="638">
                  <c:v>7342124.43117754</c:v>
                </c:pt>
                <c:pt idx="639">
                  <c:v>7342124.47813673</c:v>
                </c:pt>
                <c:pt idx="640">
                  <c:v>7342124.28680416</c:v>
                </c:pt>
                <c:pt idx="641">
                  <c:v>7342124.50474331</c:v>
                </c:pt>
                <c:pt idx="642">
                  <c:v>7342124.37217721</c:v>
                </c:pt>
                <c:pt idx="643">
                  <c:v>7342124.34308788</c:v>
                </c:pt>
                <c:pt idx="644">
                  <c:v>7342124.48885717</c:v>
                </c:pt>
                <c:pt idx="645">
                  <c:v>7342124.33758918</c:v>
                </c:pt>
                <c:pt idx="646">
                  <c:v>7342124.42223402</c:v>
                </c:pt>
                <c:pt idx="647">
                  <c:v>7342124.38338572</c:v>
                </c:pt>
                <c:pt idx="648">
                  <c:v>7342124.3012766</c:v>
                </c:pt>
                <c:pt idx="649">
                  <c:v>7342124.29768866</c:v>
                </c:pt>
                <c:pt idx="650">
                  <c:v>7342124.36827701</c:v>
                </c:pt>
                <c:pt idx="651">
                  <c:v>7342124.33405682</c:v>
                </c:pt>
                <c:pt idx="652">
                  <c:v>7342124.43747389</c:v>
                </c:pt>
                <c:pt idx="653">
                  <c:v>7342124.43183801</c:v>
                </c:pt>
                <c:pt idx="654">
                  <c:v>7342124.39514439</c:v>
                </c:pt>
                <c:pt idx="655">
                  <c:v>7342124.38465048</c:v>
                </c:pt>
                <c:pt idx="656">
                  <c:v>7342124.44783732</c:v>
                </c:pt>
                <c:pt idx="657">
                  <c:v>7342124.32169975</c:v>
                </c:pt>
                <c:pt idx="658">
                  <c:v>7342124.29399093</c:v>
                </c:pt>
                <c:pt idx="659">
                  <c:v>7342124.26630517</c:v>
                </c:pt>
                <c:pt idx="660">
                  <c:v>7342124.28238345</c:v>
                </c:pt>
                <c:pt idx="661">
                  <c:v>7342124.21612592</c:v>
                </c:pt>
                <c:pt idx="662">
                  <c:v>7342124.21427719</c:v>
                </c:pt>
                <c:pt idx="663">
                  <c:v>7342124.18098039</c:v>
                </c:pt>
                <c:pt idx="664">
                  <c:v>7342124.17485644</c:v>
                </c:pt>
                <c:pt idx="665">
                  <c:v>7342124.1415407</c:v>
                </c:pt>
                <c:pt idx="666">
                  <c:v>7342124.11751026</c:v>
                </c:pt>
                <c:pt idx="667">
                  <c:v>7342124.12479515</c:v>
                </c:pt>
                <c:pt idx="668">
                  <c:v>7342124.13240317</c:v>
                </c:pt>
                <c:pt idx="669">
                  <c:v>7342124.15449106</c:v>
                </c:pt>
                <c:pt idx="670">
                  <c:v>7342124.14425276</c:v>
                </c:pt>
                <c:pt idx="671">
                  <c:v>7342124.11802731</c:v>
                </c:pt>
                <c:pt idx="672">
                  <c:v>7342124.12359389</c:v>
                </c:pt>
                <c:pt idx="673">
                  <c:v>7342124.09523728</c:v>
                </c:pt>
                <c:pt idx="674">
                  <c:v>7342124.10144959</c:v>
                </c:pt>
                <c:pt idx="675">
                  <c:v>7342124.04369168</c:v>
                </c:pt>
                <c:pt idx="676">
                  <c:v>7342124.05249917</c:v>
                </c:pt>
                <c:pt idx="677">
                  <c:v>7342124.01817699</c:v>
                </c:pt>
                <c:pt idx="678">
                  <c:v>7342124.03942203</c:v>
                </c:pt>
                <c:pt idx="679">
                  <c:v>7342124.09989884</c:v>
                </c:pt>
                <c:pt idx="680">
                  <c:v>7342124.03625869</c:v>
                </c:pt>
                <c:pt idx="681">
                  <c:v>7342124.04200915</c:v>
                </c:pt>
                <c:pt idx="682">
                  <c:v>7342124.02502894</c:v>
                </c:pt>
                <c:pt idx="683">
                  <c:v>7342124.08339135</c:v>
                </c:pt>
                <c:pt idx="684">
                  <c:v>7342124.01450313</c:v>
                </c:pt>
                <c:pt idx="685">
                  <c:v>7342124.07070377</c:v>
                </c:pt>
                <c:pt idx="686">
                  <c:v>7342124.05364768</c:v>
                </c:pt>
                <c:pt idx="687">
                  <c:v>7342124.04971603</c:v>
                </c:pt>
                <c:pt idx="688">
                  <c:v>7342124.03606838</c:v>
                </c:pt>
                <c:pt idx="689">
                  <c:v>7342124.04391889</c:v>
                </c:pt>
                <c:pt idx="690">
                  <c:v>7342124.04371888</c:v>
                </c:pt>
                <c:pt idx="691">
                  <c:v>7342124.03348841</c:v>
                </c:pt>
                <c:pt idx="692">
                  <c:v>7342124.018837</c:v>
                </c:pt>
                <c:pt idx="693">
                  <c:v>7342124.03612352</c:v>
                </c:pt>
                <c:pt idx="694">
                  <c:v>7342124.02399215</c:v>
                </c:pt>
                <c:pt idx="695">
                  <c:v>7342124.00721187</c:v>
                </c:pt>
                <c:pt idx="696">
                  <c:v>7342124.04245394</c:v>
                </c:pt>
                <c:pt idx="697">
                  <c:v>7342124.01511516</c:v>
                </c:pt>
                <c:pt idx="698">
                  <c:v>7342124.0356607</c:v>
                </c:pt>
                <c:pt idx="699">
                  <c:v>7342124.05580697</c:v>
                </c:pt>
                <c:pt idx="700">
                  <c:v>7342124.01436253</c:v>
                </c:pt>
                <c:pt idx="701">
                  <c:v>7342124.01212207</c:v>
                </c:pt>
                <c:pt idx="702">
                  <c:v>7342124.00606753</c:v>
                </c:pt>
                <c:pt idx="703">
                  <c:v>7342124.04354322</c:v>
                </c:pt>
                <c:pt idx="704">
                  <c:v>7342124.01664432</c:v>
                </c:pt>
                <c:pt idx="705">
                  <c:v>7342124.03179227</c:v>
                </c:pt>
                <c:pt idx="706">
                  <c:v>7342124.01669223</c:v>
                </c:pt>
                <c:pt idx="707">
                  <c:v>7342124.06789767</c:v>
                </c:pt>
                <c:pt idx="708">
                  <c:v>7342124.01591599</c:v>
                </c:pt>
                <c:pt idx="709">
                  <c:v>7342124.00699213</c:v>
                </c:pt>
                <c:pt idx="710">
                  <c:v>7342124.00163969</c:v>
                </c:pt>
                <c:pt idx="711">
                  <c:v>7342124.00178945</c:v>
                </c:pt>
                <c:pt idx="712">
                  <c:v>7342124.0002321</c:v>
                </c:pt>
                <c:pt idx="713">
                  <c:v>7342124.00372429</c:v>
                </c:pt>
                <c:pt idx="714">
                  <c:v>7342123.9970598</c:v>
                </c:pt>
                <c:pt idx="715">
                  <c:v>7342124.00301633</c:v>
                </c:pt>
                <c:pt idx="716">
                  <c:v>7342123.98046546</c:v>
                </c:pt>
                <c:pt idx="717">
                  <c:v>7342123.97691961</c:v>
                </c:pt>
                <c:pt idx="718">
                  <c:v>7342123.97686621</c:v>
                </c:pt>
                <c:pt idx="719">
                  <c:v>7342123.97552728</c:v>
                </c:pt>
                <c:pt idx="720">
                  <c:v>7342123.99104805</c:v>
                </c:pt>
                <c:pt idx="721">
                  <c:v>7342123.97307861</c:v>
                </c:pt>
                <c:pt idx="722">
                  <c:v>7342123.99354326</c:v>
                </c:pt>
                <c:pt idx="723">
                  <c:v>7342123.98016594</c:v>
                </c:pt>
                <c:pt idx="724">
                  <c:v>7342123.98855923</c:v>
                </c:pt>
                <c:pt idx="725">
                  <c:v>7342123.96845886</c:v>
                </c:pt>
                <c:pt idx="726">
                  <c:v>7342123.97269544</c:v>
                </c:pt>
                <c:pt idx="727">
                  <c:v>7342123.9631313</c:v>
                </c:pt>
                <c:pt idx="728">
                  <c:v>7342123.97609041</c:v>
                </c:pt>
                <c:pt idx="729">
                  <c:v>7342123.95818142</c:v>
                </c:pt>
                <c:pt idx="730">
                  <c:v>7342123.96653</c:v>
                </c:pt>
                <c:pt idx="731">
                  <c:v>7342123.95641602</c:v>
                </c:pt>
                <c:pt idx="732">
                  <c:v>7342123.96438707</c:v>
                </c:pt>
                <c:pt idx="733">
                  <c:v>7342123.96208798</c:v>
                </c:pt>
                <c:pt idx="734">
                  <c:v>7342123.96224243</c:v>
                </c:pt>
                <c:pt idx="735">
                  <c:v>7342123.95773324</c:v>
                </c:pt>
                <c:pt idx="736">
                  <c:v>7342123.9643793</c:v>
                </c:pt>
                <c:pt idx="737">
                  <c:v>7342123.96173447</c:v>
                </c:pt>
                <c:pt idx="738">
                  <c:v>7342123.95520626</c:v>
                </c:pt>
                <c:pt idx="739">
                  <c:v>7342123.9569405</c:v>
                </c:pt>
                <c:pt idx="740">
                  <c:v>7342123.96317088</c:v>
                </c:pt>
                <c:pt idx="741">
                  <c:v>7342123.95599659</c:v>
                </c:pt>
                <c:pt idx="742">
                  <c:v>7342123.96340578</c:v>
                </c:pt>
                <c:pt idx="743">
                  <c:v>7342123.95063747</c:v>
                </c:pt>
                <c:pt idx="744">
                  <c:v>7342123.95854977</c:v>
                </c:pt>
                <c:pt idx="745">
                  <c:v>7342123.95242843</c:v>
                </c:pt>
                <c:pt idx="746">
                  <c:v>7342123.96073515</c:v>
                </c:pt>
                <c:pt idx="747">
                  <c:v>7342123.95471519</c:v>
                </c:pt>
                <c:pt idx="748">
                  <c:v>7342123.96285157</c:v>
                </c:pt>
                <c:pt idx="749">
                  <c:v>7342123.9533802</c:v>
                </c:pt>
                <c:pt idx="750">
                  <c:v>7342123.9551918</c:v>
                </c:pt>
                <c:pt idx="751">
                  <c:v>7342123.95402353</c:v>
                </c:pt>
                <c:pt idx="752">
                  <c:v>7342123.95381104</c:v>
                </c:pt>
                <c:pt idx="753">
                  <c:v>7342123.95095648</c:v>
                </c:pt>
                <c:pt idx="754">
                  <c:v>7342123.95213326</c:v>
                </c:pt>
                <c:pt idx="755">
                  <c:v>7342123.9518495</c:v>
                </c:pt>
                <c:pt idx="756">
                  <c:v>7342123.95240537</c:v>
                </c:pt>
                <c:pt idx="757">
                  <c:v>7342123.95187041</c:v>
                </c:pt>
                <c:pt idx="758">
                  <c:v>7342123.9521626</c:v>
                </c:pt>
                <c:pt idx="759">
                  <c:v>7342123.94882629</c:v>
                </c:pt>
                <c:pt idx="760">
                  <c:v>7342123.95021771</c:v>
                </c:pt>
                <c:pt idx="761">
                  <c:v>7342123.94870503</c:v>
                </c:pt>
                <c:pt idx="762">
                  <c:v>7342123.94953029</c:v>
                </c:pt>
                <c:pt idx="763">
                  <c:v>7342123.95113639</c:v>
                </c:pt>
                <c:pt idx="764">
                  <c:v>7342123.94858549</c:v>
                </c:pt>
                <c:pt idx="765">
                  <c:v>7342123.95302616</c:v>
                </c:pt>
                <c:pt idx="766">
                  <c:v>7342123.95022756</c:v>
                </c:pt>
                <c:pt idx="767">
                  <c:v>7342123.94905785</c:v>
                </c:pt>
                <c:pt idx="768">
                  <c:v>7342123.94755252</c:v>
                </c:pt>
                <c:pt idx="769">
                  <c:v>7342123.94516977</c:v>
                </c:pt>
                <c:pt idx="770">
                  <c:v>7342123.94648933</c:v>
                </c:pt>
                <c:pt idx="771">
                  <c:v>7342123.94489287</c:v>
                </c:pt>
                <c:pt idx="772">
                  <c:v>7342123.94546254</c:v>
                </c:pt>
                <c:pt idx="773">
                  <c:v>7342123.94364933</c:v>
                </c:pt>
                <c:pt idx="774">
                  <c:v>7342123.9461498</c:v>
                </c:pt>
                <c:pt idx="775">
                  <c:v>7342123.94472245</c:v>
                </c:pt>
                <c:pt idx="776">
                  <c:v>7342123.94471952</c:v>
                </c:pt>
                <c:pt idx="777">
                  <c:v>7342123.94396433</c:v>
                </c:pt>
                <c:pt idx="778">
                  <c:v>7342123.94528552</c:v>
                </c:pt>
                <c:pt idx="779">
                  <c:v>7342123.94334599</c:v>
                </c:pt>
                <c:pt idx="780">
                  <c:v>7342123.94442586</c:v>
                </c:pt>
                <c:pt idx="781">
                  <c:v>7342123.94226973</c:v>
                </c:pt>
                <c:pt idx="782">
                  <c:v>7342123.94509664</c:v>
                </c:pt>
                <c:pt idx="783">
                  <c:v>7342123.94447911</c:v>
                </c:pt>
                <c:pt idx="784">
                  <c:v>7342123.94281579</c:v>
                </c:pt>
                <c:pt idx="785">
                  <c:v>7342123.94254216</c:v>
                </c:pt>
                <c:pt idx="786">
                  <c:v>7342123.94329068</c:v>
                </c:pt>
                <c:pt idx="787">
                  <c:v>7342123.94399184</c:v>
                </c:pt>
                <c:pt idx="788">
                  <c:v>7342123.9422723</c:v>
                </c:pt>
                <c:pt idx="789">
                  <c:v>7342123.94515033</c:v>
                </c:pt>
                <c:pt idx="790">
                  <c:v>7342123.94240702</c:v>
                </c:pt>
                <c:pt idx="791">
                  <c:v>7342123.94493458</c:v>
                </c:pt>
                <c:pt idx="792">
                  <c:v>7342123.9446176</c:v>
                </c:pt>
                <c:pt idx="793">
                  <c:v>7342123.94340828</c:v>
                </c:pt>
                <c:pt idx="794">
                  <c:v>7342123.94166642</c:v>
                </c:pt>
                <c:pt idx="795">
                  <c:v>7342123.94339387</c:v>
                </c:pt>
                <c:pt idx="796">
                  <c:v>7342123.94406174</c:v>
                </c:pt>
                <c:pt idx="797">
                  <c:v>7342123.94287261</c:v>
                </c:pt>
                <c:pt idx="798">
                  <c:v>7342123.94204068</c:v>
                </c:pt>
                <c:pt idx="799">
                  <c:v>7342123.94303573</c:v>
                </c:pt>
                <c:pt idx="800">
                  <c:v>7342123.94127102</c:v>
                </c:pt>
                <c:pt idx="801">
                  <c:v>7342123.94159502</c:v>
                </c:pt>
                <c:pt idx="802">
                  <c:v>7342123.94322364</c:v>
                </c:pt>
                <c:pt idx="803">
                  <c:v>7342123.9403365</c:v>
                </c:pt>
                <c:pt idx="804">
                  <c:v>7342123.94120777</c:v>
                </c:pt>
                <c:pt idx="805">
                  <c:v>7342123.9399598</c:v>
                </c:pt>
                <c:pt idx="806">
                  <c:v>7342123.94059494</c:v>
                </c:pt>
                <c:pt idx="807">
                  <c:v>7342123.94312356</c:v>
                </c:pt>
                <c:pt idx="808">
                  <c:v>7342123.94224616</c:v>
                </c:pt>
                <c:pt idx="809">
                  <c:v>7342123.94142687</c:v>
                </c:pt>
                <c:pt idx="810">
                  <c:v>7342123.94087919</c:v>
                </c:pt>
                <c:pt idx="811">
                  <c:v>7342123.94092034</c:v>
                </c:pt>
                <c:pt idx="812">
                  <c:v>7342123.93967709</c:v>
                </c:pt>
                <c:pt idx="813">
                  <c:v>7342123.93986294</c:v>
                </c:pt>
                <c:pt idx="814">
                  <c:v>7342123.93981186</c:v>
                </c:pt>
                <c:pt idx="815">
                  <c:v>7342123.94017115</c:v>
                </c:pt>
                <c:pt idx="816">
                  <c:v>7342123.93941292</c:v>
                </c:pt>
                <c:pt idx="817">
                  <c:v>7342123.93959355</c:v>
                </c:pt>
                <c:pt idx="818">
                  <c:v>7342123.9391219</c:v>
                </c:pt>
                <c:pt idx="819">
                  <c:v>7342123.93959753</c:v>
                </c:pt>
                <c:pt idx="820">
                  <c:v>7342123.93888186</c:v>
                </c:pt>
                <c:pt idx="821">
                  <c:v>7342123.93884881</c:v>
                </c:pt>
                <c:pt idx="822">
                  <c:v>7342123.93956931</c:v>
                </c:pt>
                <c:pt idx="823">
                  <c:v>7342123.93967515</c:v>
                </c:pt>
                <c:pt idx="824">
                  <c:v>7342123.93962211</c:v>
                </c:pt>
                <c:pt idx="825">
                  <c:v>7342123.93888348</c:v>
                </c:pt>
                <c:pt idx="826">
                  <c:v>7342123.93878753</c:v>
                </c:pt>
                <c:pt idx="827">
                  <c:v>7342123.93883899</c:v>
                </c:pt>
                <c:pt idx="828">
                  <c:v>7342123.94070199</c:v>
                </c:pt>
                <c:pt idx="829">
                  <c:v>7342123.93909979</c:v>
                </c:pt>
                <c:pt idx="830">
                  <c:v>7342123.93814355</c:v>
                </c:pt>
                <c:pt idx="831">
                  <c:v>7342123.9384032</c:v>
                </c:pt>
                <c:pt idx="832">
                  <c:v>7342123.9371845</c:v>
                </c:pt>
                <c:pt idx="833">
                  <c:v>7342123.93739773</c:v>
                </c:pt>
                <c:pt idx="834">
                  <c:v>7342123.9364575</c:v>
                </c:pt>
                <c:pt idx="835">
                  <c:v>7342123.93655537</c:v>
                </c:pt>
                <c:pt idx="836">
                  <c:v>7342123.9363621</c:v>
                </c:pt>
                <c:pt idx="837">
                  <c:v>7342123.93683593</c:v>
                </c:pt>
                <c:pt idx="838">
                  <c:v>7342123.9367661</c:v>
                </c:pt>
                <c:pt idx="839">
                  <c:v>7342123.93678475</c:v>
                </c:pt>
                <c:pt idx="840">
                  <c:v>7342123.93662371</c:v>
                </c:pt>
                <c:pt idx="841">
                  <c:v>7342123.93700448</c:v>
                </c:pt>
                <c:pt idx="842">
                  <c:v>7342123.9363631</c:v>
                </c:pt>
                <c:pt idx="843">
                  <c:v>7342123.93673854</c:v>
                </c:pt>
                <c:pt idx="844">
                  <c:v>7342123.93730455</c:v>
                </c:pt>
                <c:pt idx="845">
                  <c:v>7342123.93640911</c:v>
                </c:pt>
                <c:pt idx="846">
                  <c:v>7342123.93629083</c:v>
                </c:pt>
                <c:pt idx="847">
                  <c:v>7342123.9360897</c:v>
                </c:pt>
                <c:pt idx="848">
                  <c:v>7342123.9369372</c:v>
                </c:pt>
                <c:pt idx="849">
                  <c:v>7342123.93629704</c:v>
                </c:pt>
                <c:pt idx="850">
                  <c:v>7342123.9359413</c:v>
                </c:pt>
                <c:pt idx="851">
                  <c:v>7342123.93596619</c:v>
                </c:pt>
                <c:pt idx="852">
                  <c:v>7342123.93671585</c:v>
                </c:pt>
                <c:pt idx="853">
                  <c:v>7342123.93622917</c:v>
                </c:pt>
                <c:pt idx="854">
                  <c:v>7342123.93645595</c:v>
                </c:pt>
                <c:pt idx="855">
                  <c:v>7342123.93637368</c:v>
                </c:pt>
                <c:pt idx="856">
                  <c:v>7342123.93601237</c:v>
                </c:pt>
                <c:pt idx="857">
                  <c:v>7342123.93642723</c:v>
                </c:pt>
                <c:pt idx="858">
                  <c:v>7342123.93632797</c:v>
                </c:pt>
                <c:pt idx="859">
                  <c:v>7342123.93622009</c:v>
                </c:pt>
                <c:pt idx="860">
                  <c:v>7342123.93639716</c:v>
                </c:pt>
                <c:pt idx="861">
                  <c:v>7342123.93603274</c:v>
                </c:pt>
                <c:pt idx="862">
                  <c:v>7342123.93600801</c:v>
                </c:pt>
                <c:pt idx="863">
                  <c:v>7342123.93601976</c:v>
                </c:pt>
                <c:pt idx="864">
                  <c:v>7342123.93600746</c:v>
                </c:pt>
                <c:pt idx="865">
                  <c:v>7342123.93605359</c:v>
                </c:pt>
                <c:pt idx="866">
                  <c:v>7342123.93606636</c:v>
                </c:pt>
                <c:pt idx="867">
                  <c:v>7342123.93584219</c:v>
                </c:pt>
                <c:pt idx="868">
                  <c:v>7342123.93572216</c:v>
                </c:pt>
                <c:pt idx="869">
                  <c:v>7342123.93625486</c:v>
                </c:pt>
                <c:pt idx="870">
                  <c:v>7342123.93588753</c:v>
                </c:pt>
                <c:pt idx="871">
                  <c:v>7342123.93621217</c:v>
                </c:pt>
                <c:pt idx="872">
                  <c:v>7342123.93577677</c:v>
                </c:pt>
                <c:pt idx="873">
                  <c:v>7342123.93594386</c:v>
                </c:pt>
                <c:pt idx="874">
                  <c:v>7342123.93589948</c:v>
                </c:pt>
                <c:pt idx="875">
                  <c:v>7342123.93567908</c:v>
                </c:pt>
                <c:pt idx="876">
                  <c:v>7342123.9357688</c:v>
                </c:pt>
                <c:pt idx="877">
                  <c:v>7342123.93562346</c:v>
                </c:pt>
                <c:pt idx="878">
                  <c:v>7342123.93570571</c:v>
                </c:pt>
                <c:pt idx="879">
                  <c:v>7342123.93552587</c:v>
                </c:pt>
                <c:pt idx="880">
                  <c:v>7342123.93562049</c:v>
                </c:pt>
                <c:pt idx="881">
                  <c:v>7342123.93533743</c:v>
                </c:pt>
                <c:pt idx="882">
                  <c:v>7342123.93543887</c:v>
                </c:pt>
                <c:pt idx="883">
                  <c:v>7342123.93511083</c:v>
                </c:pt>
                <c:pt idx="884">
                  <c:v>7342123.93513443</c:v>
                </c:pt>
                <c:pt idx="885">
                  <c:v>7342123.93489018</c:v>
                </c:pt>
                <c:pt idx="886">
                  <c:v>7342123.93479115</c:v>
                </c:pt>
                <c:pt idx="887">
                  <c:v>7342123.93471435</c:v>
                </c:pt>
                <c:pt idx="888">
                  <c:v>7342123.93486468</c:v>
                </c:pt>
                <c:pt idx="889">
                  <c:v>7342123.93471259</c:v>
                </c:pt>
                <c:pt idx="890">
                  <c:v>7342123.93483078</c:v>
                </c:pt>
                <c:pt idx="891">
                  <c:v>7342123.93468646</c:v>
                </c:pt>
                <c:pt idx="892">
                  <c:v>7342123.93478093</c:v>
                </c:pt>
                <c:pt idx="893">
                  <c:v>7342123.93476492</c:v>
                </c:pt>
                <c:pt idx="894">
                  <c:v>7342123.93479326</c:v>
                </c:pt>
                <c:pt idx="895">
                  <c:v>7342123.93481688</c:v>
                </c:pt>
                <c:pt idx="896">
                  <c:v>7342123.93482148</c:v>
                </c:pt>
                <c:pt idx="897">
                  <c:v>7342123.93482535</c:v>
                </c:pt>
                <c:pt idx="898">
                  <c:v>7342123.93472687</c:v>
                </c:pt>
                <c:pt idx="899">
                  <c:v>7342123.9346728</c:v>
                </c:pt>
                <c:pt idx="900">
                  <c:v>7342123.93462538</c:v>
                </c:pt>
                <c:pt idx="901">
                  <c:v>7342123.93480327</c:v>
                </c:pt>
                <c:pt idx="902">
                  <c:v>7342123.93461725</c:v>
                </c:pt>
                <c:pt idx="903">
                  <c:v>7342123.93476103</c:v>
                </c:pt>
                <c:pt idx="904">
                  <c:v>7342123.93467366</c:v>
                </c:pt>
                <c:pt idx="905">
                  <c:v>7342123.93481254</c:v>
                </c:pt>
                <c:pt idx="906">
                  <c:v>7342123.93458411</c:v>
                </c:pt>
                <c:pt idx="907">
                  <c:v>7342123.93460743</c:v>
                </c:pt>
                <c:pt idx="908">
                  <c:v>7342123.93462177</c:v>
                </c:pt>
                <c:pt idx="909">
                  <c:v>7342123.93473357</c:v>
                </c:pt>
                <c:pt idx="910">
                  <c:v>7342123.93461801</c:v>
                </c:pt>
                <c:pt idx="911">
                  <c:v>7342123.9344827</c:v>
                </c:pt>
                <c:pt idx="912">
                  <c:v>7342123.93456061</c:v>
                </c:pt>
                <c:pt idx="913">
                  <c:v>7342123.9346364</c:v>
                </c:pt>
                <c:pt idx="914">
                  <c:v>7342123.93449332</c:v>
                </c:pt>
                <c:pt idx="915">
                  <c:v>7342123.9346599</c:v>
                </c:pt>
                <c:pt idx="916">
                  <c:v>7342123.9344894</c:v>
                </c:pt>
                <c:pt idx="917">
                  <c:v>7342123.93458545</c:v>
                </c:pt>
                <c:pt idx="918">
                  <c:v>7342123.93459762</c:v>
                </c:pt>
                <c:pt idx="919">
                  <c:v>7342123.93472572</c:v>
                </c:pt>
                <c:pt idx="920">
                  <c:v>7342123.93447608</c:v>
                </c:pt>
                <c:pt idx="921">
                  <c:v>7342123.93458641</c:v>
                </c:pt>
                <c:pt idx="922">
                  <c:v>7342123.93459118</c:v>
                </c:pt>
                <c:pt idx="923">
                  <c:v>7342123.93472273</c:v>
                </c:pt>
                <c:pt idx="924">
                  <c:v>7342123.93445163</c:v>
                </c:pt>
                <c:pt idx="925">
                  <c:v>7342123.9345783</c:v>
                </c:pt>
                <c:pt idx="926">
                  <c:v>7342123.93457992</c:v>
                </c:pt>
                <c:pt idx="927">
                  <c:v>7342123.93464324</c:v>
                </c:pt>
                <c:pt idx="928">
                  <c:v>7342123.93447026</c:v>
                </c:pt>
                <c:pt idx="929">
                  <c:v>7342123.93462812</c:v>
                </c:pt>
                <c:pt idx="930">
                  <c:v>7342123.93449398</c:v>
                </c:pt>
                <c:pt idx="931">
                  <c:v>7342123.93456959</c:v>
                </c:pt>
                <c:pt idx="932">
                  <c:v>7342123.93439564</c:v>
                </c:pt>
                <c:pt idx="933">
                  <c:v>7342123.93439924</c:v>
                </c:pt>
                <c:pt idx="934">
                  <c:v>7342123.93439189</c:v>
                </c:pt>
                <c:pt idx="935">
                  <c:v>7342123.93438324</c:v>
                </c:pt>
                <c:pt idx="936">
                  <c:v>7342123.93439375</c:v>
                </c:pt>
                <c:pt idx="937">
                  <c:v>7342123.93435306</c:v>
                </c:pt>
                <c:pt idx="938">
                  <c:v>7342123.93442811</c:v>
                </c:pt>
                <c:pt idx="939">
                  <c:v>7342123.93437158</c:v>
                </c:pt>
                <c:pt idx="940">
                  <c:v>7342123.9344013</c:v>
                </c:pt>
                <c:pt idx="941">
                  <c:v>7342123.93437787</c:v>
                </c:pt>
                <c:pt idx="942">
                  <c:v>7342123.93436397</c:v>
                </c:pt>
                <c:pt idx="943">
                  <c:v>7342123.93437683</c:v>
                </c:pt>
                <c:pt idx="944">
                  <c:v>7342123.93438303</c:v>
                </c:pt>
                <c:pt idx="945">
                  <c:v>7342123.93437327</c:v>
                </c:pt>
                <c:pt idx="946">
                  <c:v>7342123.9343337</c:v>
                </c:pt>
                <c:pt idx="947">
                  <c:v>7342123.93437602</c:v>
                </c:pt>
                <c:pt idx="948">
                  <c:v>7342123.93434625</c:v>
                </c:pt>
                <c:pt idx="949">
                  <c:v>7342123.93434994</c:v>
                </c:pt>
                <c:pt idx="950">
                  <c:v>7342123.93436395</c:v>
                </c:pt>
                <c:pt idx="951">
                  <c:v>7342123.93434076</c:v>
                </c:pt>
                <c:pt idx="952">
                  <c:v>7342123.93426189</c:v>
                </c:pt>
                <c:pt idx="953">
                  <c:v>7342123.93432854</c:v>
                </c:pt>
                <c:pt idx="954">
                  <c:v>7342123.93425569</c:v>
                </c:pt>
                <c:pt idx="955">
                  <c:v>7342123.93427051</c:v>
                </c:pt>
                <c:pt idx="956">
                  <c:v>7342123.93429223</c:v>
                </c:pt>
                <c:pt idx="957">
                  <c:v>7342123.93429134</c:v>
                </c:pt>
                <c:pt idx="958">
                  <c:v>7342123.93429259</c:v>
                </c:pt>
                <c:pt idx="959">
                  <c:v>7342123.93426639</c:v>
                </c:pt>
                <c:pt idx="960">
                  <c:v>7342123.93426565</c:v>
                </c:pt>
                <c:pt idx="961">
                  <c:v>7342123.93428546</c:v>
                </c:pt>
                <c:pt idx="962">
                  <c:v>7342123.93424652</c:v>
                </c:pt>
                <c:pt idx="963">
                  <c:v>7342123.93425173</c:v>
                </c:pt>
                <c:pt idx="964">
                  <c:v>7342123.93426969</c:v>
                </c:pt>
                <c:pt idx="965">
                  <c:v>7342123.93427136</c:v>
                </c:pt>
                <c:pt idx="966">
                  <c:v>7342123.93424802</c:v>
                </c:pt>
                <c:pt idx="967">
                  <c:v>7342123.93428282</c:v>
                </c:pt>
                <c:pt idx="968">
                  <c:v>7342123.93430053</c:v>
                </c:pt>
                <c:pt idx="969">
                  <c:v>7342123.9342545</c:v>
                </c:pt>
                <c:pt idx="970">
                  <c:v>7342123.9342496</c:v>
                </c:pt>
                <c:pt idx="971">
                  <c:v>7342123.93422744</c:v>
                </c:pt>
                <c:pt idx="972">
                  <c:v>7342123.93422369</c:v>
                </c:pt>
                <c:pt idx="973">
                  <c:v>7342123.93423659</c:v>
                </c:pt>
                <c:pt idx="974">
                  <c:v>7342123.93422123</c:v>
                </c:pt>
                <c:pt idx="975">
                  <c:v>7342123.93423059</c:v>
                </c:pt>
                <c:pt idx="976">
                  <c:v>7342123.93422419</c:v>
                </c:pt>
                <c:pt idx="977">
                  <c:v>7342123.93423406</c:v>
                </c:pt>
                <c:pt idx="978">
                  <c:v>7342123.93422178</c:v>
                </c:pt>
                <c:pt idx="979">
                  <c:v>7342123.93422904</c:v>
                </c:pt>
                <c:pt idx="980">
                  <c:v>7342123.9342145</c:v>
                </c:pt>
                <c:pt idx="981">
                  <c:v>7342123.93420756</c:v>
                </c:pt>
                <c:pt idx="982">
                  <c:v>7342123.93421194</c:v>
                </c:pt>
                <c:pt idx="983">
                  <c:v>7342123.93421214</c:v>
                </c:pt>
                <c:pt idx="984">
                  <c:v>7342123.93421076</c:v>
                </c:pt>
                <c:pt idx="985">
                  <c:v>7342123.93419899</c:v>
                </c:pt>
                <c:pt idx="986">
                  <c:v>7342123.93419075</c:v>
                </c:pt>
                <c:pt idx="987">
                  <c:v>7342123.93418684</c:v>
                </c:pt>
                <c:pt idx="988">
                  <c:v>7342123.93419218</c:v>
                </c:pt>
                <c:pt idx="989">
                  <c:v>7342123.93419029</c:v>
                </c:pt>
                <c:pt idx="990">
                  <c:v>7342123.93419759</c:v>
                </c:pt>
                <c:pt idx="991">
                  <c:v>7342123.93416981</c:v>
                </c:pt>
                <c:pt idx="992">
                  <c:v>7342123.93416981</c:v>
                </c:pt>
                <c:pt idx="993">
                  <c:v>7342123.93418693</c:v>
                </c:pt>
                <c:pt idx="994">
                  <c:v>7342123.93417703</c:v>
                </c:pt>
                <c:pt idx="995">
                  <c:v>7342123.93416487</c:v>
                </c:pt>
                <c:pt idx="996">
                  <c:v>7342123.93417127</c:v>
                </c:pt>
                <c:pt idx="997">
                  <c:v>7342123.93416793</c:v>
                </c:pt>
                <c:pt idx="998">
                  <c:v>7342123.93416666</c:v>
                </c:pt>
                <c:pt idx="999">
                  <c:v>7342123.93416064</c:v>
                </c:pt>
                <c:pt idx="1000">
                  <c:v>7342123.93416417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488563.807208026</c:v>
                </c:pt>
                <c:pt idx="2">
                  <c:v>487595.628711469</c:v>
                </c:pt>
                <c:pt idx="3">
                  <c:v>488918.203112666</c:v>
                </c:pt>
                <c:pt idx="4">
                  <c:v>491926.44647815</c:v>
                </c:pt>
                <c:pt idx="5">
                  <c:v>493706.488504582</c:v>
                </c:pt>
                <c:pt idx="6">
                  <c:v>495968.924365029</c:v>
                </c:pt>
                <c:pt idx="7">
                  <c:v>498192.641898223</c:v>
                </c:pt>
                <c:pt idx="8">
                  <c:v>500596.324980152</c:v>
                </c:pt>
                <c:pt idx="9">
                  <c:v>502906.267251435</c:v>
                </c:pt>
                <c:pt idx="10">
                  <c:v>505260.706023744</c:v>
                </c:pt>
                <c:pt idx="11">
                  <c:v>507455.748445518</c:v>
                </c:pt>
                <c:pt idx="12">
                  <c:v>509632.960745684</c:v>
                </c:pt>
                <c:pt idx="13">
                  <c:v>511638.960491013</c:v>
                </c:pt>
                <c:pt idx="14">
                  <c:v>513614.620837355</c:v>
                </c:pt>
                <c:pt idx="15">
                  <c:v>515411.108967962</c:v>
                </c:pt>
                <c:pt idx="16">
                  <c:v>517171.270730538</c:v>
                </c:pt>
                <c:pt idx="17">
                  <c:v>518746.349973821</c:v>
                </c:pt>
                <c:pt idx="18">
                  <c:v>520282.548206206</c:v>
                </c:pt>
                <c:pt idx="19">
                  <c:v>521628.961750532</c:v>
                </c:pt>
                <c:pt idx="20">
                  <c:v>522935.870978075</c:v>
                </c:pt>
                <c:pt idx="21">
                  <c:v>524049.065340577</c:v>
                </c:pt>
                <c:pt idx="22">
                  <c:v>525123.266394263</c:v>
                </c:pt>
                <c:pt idx="23">
                  <c:v>526000.349034525</c:v>
                </c:pt>
                <c:pt idx="24">
                  <c:v>526839.631934699</c:v>
                </c:pt>
                <c:pt idx="25">
                  <c:v>527478.772193897</c:v>
                </c:pt>
                <c:pt idx="26">
                  <c:v>528084.105031915</c:v>
                </c:pt>
                <c:pt idx="27">
                  <c:v>528486.464372936</c:v>
                </c:pt>
                <c:pt idx="28">
                  <c:v>528854.137213609</c:v>
                </c:pt>
                <c:pt idx="29">
                  <c:v>529016.344553765</c:v>
                </c:pt>
                <c:pt idx="30">
                  <c:v>540536.611204634</c:v>
                </c:pt>
                <c:pt idx="31">
                  <c:v>549159.622970152</c:v>
                </c:pt>
                <c:pt idx="32">
                  <c:v>557942.609733652</c:v>
                </c:pt>
                <c:pt idx="33">
                  <c:v>558655.201118306</c:v>
                </c:pt>
                <c:pt idx="34">
                  <c:v>559238.489153879</c:v>
                </c:pt>
                <c:pt idx="35">
                  <c:v>562013.790824912</c:v>
                </c:pt>
                <c:pt idx="36">
                  <c:v>562544.354447934</c:v>
                </c:pt>
                <c:pt idx="37">
                  <c:v>565727.018508718</c:v>
                </c:pt>
                <c:pt idx="38">
                  <c:v>566210.812255792</c:v>
                </c:pt>
                <c:pt idx="39">
                  <c:v>569476.518933486</c:v>
                </c:pt>
                <c:pt idx="40">
                  <c:v>569910.437356662</c:v>
                </c:pt>
                <c:pt idx="41">
                  <c:v>573456.297870931</c:v>
                </c:pt>
                <c:pt idx="42">
                  <c:v>573836.031065152</c:v>
                </c:pt>
                <c:pt idx="43">
                  <c:v>577763.134479704</c:v>
                </c:pt>
                <c:pt idx="44">
                  <c:v>578087.315421255</c:v>
                </c:pt>
                <c:pt idx="45">
                  <c:v>582420.59526713</c:v>
                </c:pt>
                <c:pt idx="46">
                  <c:v>582687.431678697</c:v>
                </c:pt>
                <c:pt idx="47">
                  <c:v>587479.590133698</c:v>
                </c:pt>
                <c:pt idx="48">
                  <c:v>587688.613029964</c:v>
                </c:pt>
                <c:pt idx="49">
                  <c:v>592981.466242593</c:v>
                </c:pt>
                <c:pt idx="50">
                  <c:v>593131.301244879</c:v>
                </c:pt>
                <c:pt idx="51">
                  <c:v>598946.601187409</c:v>
                </c:pt>
                <c:pt idx="52">
                  <c:v>599035.150046646</c:v>
                </c:pt>
                <c:pt idx="53">
                  <c:v>605392.088678609</c:v>
                </c:pt>
                <c:pt idx="54">
                  <c:v>605422.887722881</c:v>
                </c:pt>
                <c:pt idx="55">
                  <c:v>612328.277835338</c:v>
                </c:pt>
                <c:pt idx="56">
                  <c:v>612298.247566016</c:v>
                </c:pt>
                <c:pt idx="57">
                  <c:v>619733.922497513</c:v>
                </c:pt>
                <c:pt idx="58">
                  <c:v>621763.88011276</c:v>
                </c:pt>
                <c:pt idx="59">
                  <c:v>635547.822787852</c:v>
                </c:pt>
                <c:pt idx="60">
                  <c:v>646529.857125739</c:v>
                </c:pt>
                <c:pt idx="61">
                  <c:v>657075.673630022</c:v>
                </c:pt>
                <c:pt idx="62">
                  <c:v>662982.352686035</c:v>
                </c:pt>
                <c:pt idx="63">
                  <c:v>666439.556372818</c:v>
                </c:pt>
                <c:pt idx="64">
                  <c:v>665910.635950418</c:v>
                </c:pt>
                <c:pt idx="65">
                  <c:v>673908.335123286</c:v>
                </c:pt>
                <c:pt idx="66">
                  <c:v>677753.570443467</c:v>
                </c:pt>
                <c:pt idx="67">
                  <c:v>678178.978856989</c:v>
                </c:pt>
                <c:pt idx="68">
                  <c:v>683382.706143398</c:v>
                </c:pt>
                <c:pt idx="69">
                  <c:v>683751.047513534</c:v>
                </c:pt>
                <c:pt idx="70">
                  <c:v>690184.731148488</c:v>
                </c:pt>
                <c:pt idx="71">
                  <c:v>690483.696284832</c:v>
                </c:pt>
                <c:pt idx="72">
                  <c:v>697159.934824243</c:v>
                </c:pt>
                <c:pt idx="73">
                  <c:v>697383.9666346</c:v>
                </c:pt>
                <c:pt idx="74">
                  <c:v>704279.583470094</c:v>
                </c:pt>
                <c:pt idx="75">
                  <c:v>711488.787495506</c:v>
                </c:pt>
                <c:pt idx="76">
                  <c:v>714743.928444944</c:v>
                </c:pt>
                <c:pt idx="77">
                  <c:v>714804.235035895</c:v>
                </c:pt>
                <c:pt idx="78">
                  <c:v>721331.905383039</c:v>
                </c:pt>
                <c:pt idx="79">
                  <c:v>728425.89513349</c:v>
                </c:pt>
                <c:pt idx="80">
                  <c:v>731208.854772447</c:v>
                </c:pt>
                <c:pt idx="81">
                  <c:v>731103.735598301</c:v>
                </c:pt>
                <c:pt idx="82">
                  <c:v>737673.571610158</c:v>
                </c:pt>
                <c:pt idx="83">
                  <c:v>744168.086412865</c:v>
                </c:pt>
                <c:pt idx="84">
                  <c:v>746244.65066063</c:v>
                </c:pt>
                <c:pt idx="85">
                  <c:v>745970.966938766</c:v>
                </c:pt>
                <c:pt idx="86">
                  <c:v>752080.856058126</c:v>
                </c:pt>
                <c:pt idx="87">
                  <c:v>751839.047223842</c:v>
                </c:pt>
                <c:pt idx="88">
                  <c:v>765662.215330064</c:v>
                </c:pt>
                <c:pt idx="89">
                  <c:v>776552.012163042</c:v>
                </c:pt>
                <c:pt idx="90">
                  <c:v>786695.906328817</c:v>
                </c:pt>
                <c:pt idx="91">
                  <c:v>799149.323667153</c:v>
                </c:pt>
                <c:pt idx="92">
                  <c:v>803435.140791132</c:v>
                </c:pt>
                <c:pt idx="93">
                  <c:v>803022.596771046</c:v>
                </c:pt>
                <c:pt idx="94">
                  <c:v>806990.272195515</c:v>
                </c:pt>
                <c:pt idx="95">
                  <c:v>806325.100267142</c:v>
                </c:pt>
                <c:pt idx="96">
                  <c:v>813042.067380306</c:v>
                </c:pt>
                <c:pt idx="97">
                  <c:v>818177.754473347</c:v>
                </c:pt>
                <c:pt idx="98">
                  <c:v>817558.984755978</c:v>
                </c:pt>
                <c:pt idx="99">
                  <c:v>824614.82633775</c:v>
                </c:pt>
                <c:pt idx="100">
                  <c:v>826617.512787434</c:v>
                </c:pt>
                <c:pt idx="101">
                  <c:v>826173.914847695</c:v>
                </c:pt>
                <c:pt idx="102">
                  <c:v>833782.797272346</c:v>
                </c:pt>
                <c:pt idx="103">
                  <c:v>841657.142804968</c:v>
                </c:pt>
                <c:pt idx="104">
                  <c:v>850086.369826165</c:v>
                </c:pt>
                <c:pt idx="105">
                  <c:v>853229.315877324</c:v>
                </c:pt>
                <c:pt idx="106">
                  <c:v>852965.41157681</c:v>
                </c:pt>
                <c:pt idx="107">
                  <c:v>861399.43928086</c:v>
                </c:pt>
                <c:pt idx="108">
                  <c:v>870512.109642479</c:v>
                </c:pt>
                <c:pt idx="109">
                  <c:v>874092.532423695</c:v>
                </c:pt>
                <c:pt idx="110">
                  <c:v>874044.872256359</c:v>
                </c:pt>
                <c:pt idx="111">
                  <c:v>882324.060690357</c:v>
                </c:pt>
                <c:pt idx="112">
                  <c:v>891261.337944186</c:v>
                </c:pt>
                <c:pt idx="113">
                  <c:v>894922.410832785</c:v>
                </c:pt>
                <c:pt idx="114">
                  <c:v>895097.31980688</c:v>
                </c:pt>
                <c:pt idx="115">
                  <c:v>902370.292303474</c:v>
                </c:pt>
                <c:pt idx="116">
                  <c:v>907565.599537305</c:v>
                </c:pt>
                <c:pt idx="117">
                  <c:v>920570.120467645</c:v>
                </c:pt>
                <c:pt idx="118">
                  <c:v>929846.652004875</c:v>
                </c:pt>
                <c:pt idx="119">
                  <c:v>939583.356406074</c:v>
                </c:pt>
                <c:pt idx="120">
                  <c:v>946844.690553164</c:v>
                </c:pt>
                <c:pt idx="121">
                  <c:v>950505.219187099</c:v>
                </c:pt>
                <c:pt idx="122">
                  <c:v>950544.344763566</c:v>
                </c:pt>
                <c:pt idx="123">
                  <c:v>955886.335675785</c:v>
                </c:pt>
                <c:pt idx="124">
                  <c:v>955888.685641949</c:v>
                </c:pt>
                <c:pt idx="125">
                  <c:v>964641.475919471</c:v>
                </c:pt>
                <c:pt idx="126">
                  <c:v>971592.977956729</c:v>
                </c:pt>
                <c:pt idx="127">
                  <c:v>974000.388522851</c:v>
                </c:pt>
                <c:pt idx="128">
                  <c:v>974292.769939941</c:v>
                </c:pt>
                <c:pt idx="129">
                  <c:v>982516.964587482</c:v>
                </c:pt>
                <c:pt idx="130">
                  <c:v>985219.01696022</c:v>
                </c:pt>
                <c:pt idx="131">
                  <c:v>985560.542586324</c:v>
                </c:pt>
                <c:pt idx="132">
                  <c:v>997446.877701714</c:v>
                </c:pt>
                <c:pt idx="133">
                  <c:v>1007309.99034094</c:v>
                </c:pt>
                <c:pt idx="134">
                  <c:v>1010476.31377335</c:v>
                </c:pt>
                <c:pt idx="135">
                  <c:v>1010957.72721766</c:v>
                </c:pt>
                <c:pt idx="136">
                  <c:v>1020641.06921212</c:v>
                </c:pt>
                <c:pt idx="137">
                  <c:v>1029948.88377484</c:v>
                </c:pt>
                <c:pt idx="138">
                  <c:v>1034645.6951721</c:v>
                </c:pt>
                <c:pt idx="139">
                  <c:v>1033894.8569077</c:v>
                </c:pt>
                <c:pt idx="140">
                  <c:v>1037968.79762116</c:v>
                </c:pt>
                <c:pt idx="141">
                  <c:v>1038757.70091438</c:v>
                </c:pt>
                <c:pt idx="142">
                  <c:v>1046988.22213834</c:v>
                </c:pt>
                <c:pt idx="143">
                  <c:v>1050634.73308047</c:v>
                </c:pt>
                <c:pt idx="144">
                  <c:v>1049738.81497166</c:v>
                </c:pt>
                <c:pt idx="145">
                  <c:v>1056674.44078289</c:v>
                </c:pt>
                <c:pt idx="146">
                  <c:v>1068013.22167166</c:v>
                </c:pt>
                <c:pt idx="147">
                  <c:v>1077962.82346562</c:v>
                </c:pt>
                <c:pt idx="148">
                  <c:v>1087350.09331438</c:v>
                </c:pt>
                <c:pt idx="149">
                  <c:v>1101206.69429886</c:v>
                </c:pt>
                <c:pt idx="150">
                  <c:v>1105803.43383291</c:v>
                </c:pt>
                <c:pt idx="151">
                  <c:v>1105355.38369455</c:v>
                </c:pt>
                <c:pt idx="152">
                  <c:v>1110566.32007372</c:v>
                </c:pt>
                <c:pt idx="153">
                  <c:v>1110362.6080301</c:v>
                </c:pt>
                <c:pt idx="154">
                  <c:v>1117425.28870692</c:v>
                </c:pt>
                <c:pt idx="155">
                  <c:v>1122828.22926195</c:v>
                </c:pt>
                <c:pt idx="156">
                  <c:v>1125046.75985533</c:v>
                </c:pt>
                <c:pt idx="157">
                  <c:v>1124411.23736627</c:v>
                </c:pt>
                <c:pt idx="158">
                  <c:v>1131980.89655927</c:v>
                </c:pt>
                <c:pt idx="159">
                  <c:v>1137811.22497067</c:v>
                </c:pt>
                <c:pt idx="160">
                  <c:v>1139364.95193437</c:v>
                </c:pt>
                <c:pt idx="161">
                  <c:v>1139443.53256099</c:v>
                </c:pt>
                <c:pt idx="162">
                  <c:v>1150686.94615676</c:v>
                </c:pt>
                <c:pt idx="163">
                  <c:v>1156356.29058323</c:v>
                </c:pt>
                <c:pt idx="164">
                  <c:v>1156751.94529008</c:v>
                </c:pt>
                <c:pt idx="165">
                  <c:v>1160063.00758728</c:v>
                </c:pt>
                <c:pt idx="166">
                  <c:v>1160246.32131218</c:v>
                </c:pt>
                <c:pt idx="167">
                  <c:v>1170795.5078493</c:v>
                </c:pt>
                <c:pt idx="168">
                  <c:v>1176858.72547958</c:v>
                </c:pt>
                <c:pt idx="169">
                  <c:v>1177448.40337891</c:v>
                </c:pt>
                <c:pt idx="170">
                  <c:v>1177082.56709328</c:v>
                </c:pt>
                <c:pt idx="171">
                  <c:v>1176483.05247841</c:v>
                </c:pt>
                <c:pt idx="172">
                  <c:v>1188927.37621508</c:v>
                </c:pt>
                <c:pt idx="173">
                  <c:v>1193088.93228575</c:v>
                </c:pt>
                <c:pt idx="174">
                  <c:v>1193829.40280763</c:v>
                </c:pt>
                <c:pt idx="175">
                  <c:v>1204978.24502001</c:v>
                </c:pt>
                <c:pt idx="176">
                  <c:v>1213985.16333538</c:v>
                </c:pt>
                <c:pt idx="177">
                  <c:v>1223784.17788747</c:v>
                </c:pt>
                <c:pt idx="178">
                  <c:v>1230151.44380436</c:v>
                </c:pt>
                <c:pt idx="179">
                  <c:v>1234467.61020732</c:v>
                </c:pt>
                <c:pt idx="180">
                  <c:v>1234628.48383108</c:v>
                </c:pt>
                <c:pt idx="181">
                  <c:v>1240119.13328893</c:v>
                </c:pt>
                <c:pt idx="182">
                  <c:v>1240146.64415129</c:v>
                </c:pt>
                <c:pt idx="183">
                  <c:v>1248513.03717488</c:v>
                </c:pt>
                <c:pt idx="184">
                  <c:v>1255347.14450219</c:v>
                </c:pt>
                <c:pt idx="185">
                  <c:v>1258915.48575766</c:v>
                </c:pt>
                <c:pt idx="186">
                  <c:v>1258706.65980224</c:v>
                </c:pt>
                <c:pt idx="187">
                  <c:v>1266829.85492267</c:v>
                </c:pt>
                <c:pt idx="188">
                  <c:v>1271727.48272982</c:v>
                </c:pt>
                <c:pt idx="189">
                  <c:v>1271710.40963203</c:v>
                </c:pt>
                <c:pt idx="190">
                  <c:v>1273863.43820021</c:v>
                </c:pt>
                <c:pt idx="191">
                  <c:v>1274727.12721959</c:v>
                </c:pt>
                <c:pt idx="192">
                  <c:v>1286063.39994959</c:v>
                </c:pt>
                <c:pt idx="193">
                  <c:v>1292031.72961994</c:v>
                </c:pt>
                <c:pt idx="194">
                  <c:v>1291389.91670138</c:v>
                </c:pt>
                <c:pt idx="195">
                  <c:v>1297904.59652661</c:v>
                </c:pt>
                <c:pt idx="196">
                  <c:v>1298338.25932647</c:v>
                </c:pt>
                <c:pt idx="197">
                  <c:v>1307373.76991543</c:v>
                </c:pt>
                <c:pt idx="198">
                  <c:v>1308339.09625322</c:v>
                </c:pt>
                <c:pt idx="199">
                  <c:v>1307148.41301042</c:v>
                </c:pt>
                <c:pt idx="200">
                  <c:v>1310059.61053982</c:v>
                </c:pt>
                <c:pt idx="201">
                  <c:v>1309894.04789844</c:v>
                </c:pt>
                <c:pt idx="202">
                  <c:v>1314148.37259752</c:v>
                </c:pt>
                <c:pt idx="203">
                  <c:v>1315507.81069551</c:v>
                </c:pt>
                <c:pt idx="204">
                  <c:v>1315814.76347516</c:v>
                </c:pt>
                <c:pt idx="205">
                  <c:v>1324704.07807588</c:v>
                </c:pt>
                <c:pt idx="206">
                  <c:v>1330639.6776954</c:v>
                </c:pt>
                <c:pt idx="207">
                  <c:v>1344714.81004859</c:v>
                </c:pt>
                <c:pt idx="208">
                  <c:v>1349021.60513294</c:v>
                </c:pt>
                <c:pt idx="209">
                  <c:v>1348344.91607678</c:v>
                </c:pt>
                <c:pt idx="210">
                  <c:v>1353492.05014749</c:v>
                </c:pt>
                <c:pt idx="211">
                  <c:v>1352788.12241743</c:v>
                </c:pt>
                <c:pt idx="212">
                  <c:v>1359212.85998151</c:v>
                </c:pt>
                <c:pt idx="213">
                  <c:v>1362971.58659245</c:v>
                </c:pt>
                <c:pt idx="214">
                  <c:v>1363994.0175643</c:v>
                </c:pt>
                <c:pt idx="215">
                  <c:v>1364513.51288522</c:v>
                </c:pt>
                <c:pt idx="216">
                  <c:v>1364491.32135023</c:v>
                </c:pt>
                <c:pt idx="217">
                  <c:v>1369793.68685094</c:v>
                </c:pt>
                <c:pt idx="218">
                  <c:v>1370887.82127432</c:v>
                </c:pt>
                <c:pt idx="219">
                  <c:v>1370626.62612908</c:v>
                </c:pt>
                <c:pt idx="220">
                  <c:v>1376382.49942399</c:v>
                </c:pt>
                <c:pt idx="221">
                  <c:v>1376939.79912334</c:v>
                </c:pt>
                <c:pt idx="222">
                  <c:v>1381862.18911411</c:v>
                </c:pt>
                <c:pt idx="223">
                  <c:v>1385089.88839575</c:v>
                </c:pt>
                <c:pt idx="224">
                  <c:v>1385477.71088327</c:v>
                </c:pt>
                <c:pt idx="225">
                  <c:v>1388401.00216797</c:v>
                </c:pt>
                <c:pt idx="226">
                  <c:v>1386408.1890469</c:v>
                </c:pt>
                <c:pt idx="227">
                  <c:v>1392166.26964353</c:v>
                </c:pt>
                <c:pt idx="228">
                  <c:v>1394714.89824746</c:v>
                </c:pt>
                <c:pt idx="229">
                  <c:v>1393387.80126265</c:v>
                </c:pt>
                <c:pt idx="230">
                  <c:v>1398725.73858114</c:v>
                </c:pt>
                <c:pt idx="231">
                  <c:v>1398074.47792717</c:v>
                </c:pt>
                <c:pt idx="232">
                  <c:v>1406055.7069934</c:v>
                </c:pt>
                <c:pt idx="233">
                  <c:v>1405753.77371082</c:v>
                </c:pt>
                <c:pt idx="234">
                  <c:v>1412739.07344118</c:v>
                </c:pt>
                <c:pt idx="235">
                  <c:v>1418929.97249372</c:v>
                </c:pt>
                <c:pt idx="236">
                  <c:v>1417888.29785427</c:v>
                </c:pt>
                <c:pt idx="237">
                  <c:v>1415252.27432402</c:v>
                </c:pt>
                <c:pt idx="238">
                  <c:v>1419001.55740222</c:v>
                </c:pt>
                <c:pt idx="239">
                  <c:v>1418847.11624172</c:v>
                </c:pt>
                <c:pt idx="240">
                  <c:v>1419460.02861188</c:v>
                </c:pt>
                <c:pt idx="241">
                  <c:v>1419698.59167846</c:v>
                </c:pt>
                <c:pt idx="242">
                  <c:v>1420427.30173744</c:v>
                </c:pt>
                <c:pt idx="243">
                  <c:v>1419532.02825759</c:v>
                </c:pt>
                <c:pt idx="244">
                  <c:v>1421084.11259867</c:v>
                </c:pt>
                <c:pt idx="245">
                  <c:v>1420701.58380757</c:v>
                </c:pt>
                <c:pt idx="246">
                  <c:v>1422844.9850546</c:v>
                </c:pt>
                <c:pt idx="247">
                  <c:v>1422585.64878032</c:v>
                </c:pt>
                <c:pt idx="248">
                  <c:v>1424761.31132492</c:v>
                </c:pt>
                <c:pt idx="249">
                  <c:v>1424165.34793248</c:v>
                </c:pt>
                <c:pt idx="250">
                  <c:v>1422853.72776962</c:v>
                </c:pt>
                <c:pt idx="251">
                  <c:v>1423458.40756754</c:v>
                </c:pt>
                <c:pt idx="252">
                  <c:v>1426475.17930008</c:v>
                </c:pt>
                <c:pt idx="253">
                  <c:v>1428360.48403312</c:v>
                </c:pt>
                <c:pt idx="254">
                  <c:v>1427620.70685912</c:v>
                </c:pt>
                <c:pt idx="255">
                  <c:v>1433161.66539431</c:v>
                </c:pt>
                <c:pt idx="256">
                  <c:v>1427179.43587211</c:v>
                </c:pt>
                <c:pt idx="257">
                  <c:v>1424719.38086523</c:v>
                </c:pt>
                <c:pt idx="258">
                  <c:v>1423275.44500835</c:v>
                </c:pt>
                <c:pt idx="259">
                  <c:v>1425111.17471047</c:v>
                </c:pt>
                <c:pt idx="260">
                  <c:v>1421980.95120531</c:v>
                </c:pt>
                <c:pt idx="261">
                  <c:v>1422666.26447945</c:v>
                </c:pt>
                <c:pt idx="262">
                  <c:v>1420355.12058607</c:v>
                </c:pt>
                <c:pt idx="263">
                  <c:v>1415797.78507919</c:v>
                </c:pt>
                <c:pt idx="264">
                  <c:v>1415780.54838289</c:v>
                </c:pt>
                <c:pt idx="265">
                  <c:v>1406936.63350946</c:v>
                </c:pt>
                <c:pt idx="266">
                  <c:v>1417718.57596834</c:v>
                </c:pt>
                <c:pt idx="267">
                  <c:v>1421255.55274985</c:v>
                </c:pt>
                <c:pt idx="268">
                  <c:v>1415674.88510069</c:v>
                </c:pt>
                <c:pt idx="269">
                  <c:v>1416937.95157196</c:v>
                </c:pt>
                <c:pt idx="270">
                  <c:v>1416994.8985791</c:v>
                </c:pt>
                <c:pt idx="271">
                  <c:v>1416486.29135619</c:v>
                </c:pt>
                <c:pt idx="272">
                  <c:v>1416647.42832768</c:v>
                </c:pt>
                <c:pt idx="273">
                  <c:v>1415847.4093115</c:v>
                </c:pt>
                <c:pt idx="274">
                  <c:v>1416246.61321774</c:v>
                </c:pt>
                <c:pt idx="275">
                  <c:v>1414923.45213538</c:v>
                </c:pt>
                <c:pt idx="276">
                  <c:v>1416953.91272696</c:v>
                </c:pt>
                <c:pt idx="277">
                  <c:v>1415023.00489331</c:v>
                </c:pt>
                <c:pt idx="278">
                  <c:v>1417108.25788158</c:v>
                </c:pt>
                <c:pt idx="279">
                  <c:v>1422250.9723853</c:v>
                </c:pt>
                <c:pt idx="280">
                  <c:v>1421272.46251129</c:v>
                </c:pt>
                <c:pt idx="281">
                  <c:v>1422282.46395095</c:v>
                </c:pt>
                <c:pt idx="282">
                  <c:v>1420741.37512751</c:v>
                </c:pt>
                <c:pt idx="283">
                  <c:v>1420067.48646966</c:v>
                </c:pt>
                <c:pt idx="284">
                  <c:v>1421362.85601347</c:v>
                </c:pt>
                <c:pt idx="285">
                  <c:v>1423724.23605315</c:v>
                </c:pt>
                <c:pt idx="286">
                  <c:v>1421784.73480053</c:v>
                </c:pt>
                <c:pt idx="287">
                  <c:v>1424347.66434713</c:v>
                </c:pt>
                <c:pt idx="288">
                  <c:v>1423701.04600134</c:v>
                </c:pt>
                <c:pt idx="289">
                  <c:v>1421556.18203504</c:v>
                </c:pt>
                <c:pt idx="290">
                  <c:v>1419116.14971368</c:v>
                </c:pt>
                <c:pt idx="291">
                  <c:v>1421357.76453948</c:v>
                </c:pt>
                <c:pt idx="292">
                  <c:v>1417378.00822851</c:v>
                </c:pt>
                <c:pt idx="293">
                  <c:v>1421366.56511987</c:v>
                </c:pt>
                <c:pt idx="294">
                  <c:v>1424368.71562076</c:v>
                </c:pt>
                <c:pt idx="295">
                  <c:v>1424054.75901722</c:v>
                </c:pt>
                <c:pt idx="296">
                  <c:v>1419536.14228462</c:v>
                </c:pt>
                <c:pt idx="297">
                  <c:v>1423938.74679474</c:v>
                </c:pt>
                <c:pt idx="298">
                  <c:v>1421705.08820044</c:v>
                </c:pt>
                <c:pt idx="299">
                  <c:v>1421084.01564355</c:v>
                </c:pt>
                <c:pt idx="300">
                  <c:v>1421986.57675434</c:v>
                </c:pt>
                <c:pt idx="301">
                  <c:v>1413368.98717083</c:v>
                </c:pt>
                <c:pt idx="302">
                  <c:v>1420308.32831959</c:v>
                </c:pt>
                <c:pt idx="303">
                  <c:v>1422081.80501474</c:v>
                </c:pt>
                <c:pt idx="304">
                  <c:v>1420786.07267329</c:v>
                </c:pt>
                <c:pt idx="305">
                  <c:v>1420043.60828922</c:v>
                </c:pt>
                <c:pt idx="306">
                  <c:v>1421596.31078209</c:v>
                </c:pt>
                <c:pt idx="307">
                  <c:v>1420458.33497211</c:v>
                </c:pt>
                <c:pt idx="308">
                  <c:v>1420460.76257882</c:v>
                </c:pt>
                <c:pt idx="309">
                  <c:v>1420488.69489993</c:v>
                </c:pt>
                <c:pt idx="310">
                  <c:v>1421600.90377841</c:v>
                </c:pt>
                <c:pt idx="311">
                  <c:v>1420975.42247981</c:v>
                </c:pt>
                <c:pt idx="312">
                  <c:v>1422758.37908022</c:v>
                </c:pt>
                <c:pt idx="313">
                  <c:v>1420298.3755473</c:v>
                </c:pt>
                <c:pt idx="314">
                  <c:v>1419152.48967352</c:v>
                </c:pt>
                <c:pt idx="315">
                  <c:v>1418965.36700103</c:v>
                </c:pt>
                <c:pt idx="316">
                  <c:v>1419837.78978071</c:v>
                </c:pt>
                <c:pt idx="317">
                  <c:v>1419279.50118525</c:v>
                </c:pt>
                <c:pt idx="318">
                  <c:v>1419658.47571259</c:v>
                </c:pt>
                <c:pt idx="319">
                  <c:v>1417334.52494671</c:v>
                </c:pt>
                <c:pt idx="320">
                  <c:v>1419814.40758355</c:v>
                </c:pt>
                <c:pt idx="321">
                  <c:v>1420822.5497473</c:v>
                </c:pt>
                <c:pt idx="322">
                  <c:v>1415519.65611692</c:v>
                </c:pt>
                <c:pt idx="323">
                  <c:v>1420130.38898005</c:v>
                </c:pt>
                <c:pt idx="324">
                  <c:v>1420650.03444283</c:v>
                </c:pt>
                <c:pt idx="325">
                  <c:v>1419088.55455153</c:v>
                </c:pt>
                <c:pt idx="326">
                  <c:v>1419042.71481347</c:v>
                </c:pt>
                <c:pt idx="327">
                  <c:v>1418707.38781875</c:v>
                </c:pt>
                <c:pt idx="328">
                  <c:v>1416715.77201525</c:v>
                </c:pt>
                <c:pt idx="329">
                  <c:v>1418948.30932562</c:v>
                </c:pt>
                <c:pt idx="330">
                  <c:v>1422007.4897157</c:v>
                </c:pt>
                <c:pt idx="331">
                  <c:v>1419149.60102023</c:v>
                </c:pt>
                <c:pt idx="332">
                  <c:v>1419547.95924938</c:v>
                </c:pt>
                <c:pt idx="333">
                  <c:v>1418970.84686571</c:v>
                </c:pt>
                <c:pt idx="334">
                  <c:v>1420568.04737406</c:v>
                </c:pt>
                <c:pt idx="335">
                  <c:v>1419024.37120204</c:v>
                </c:pt>
                <c:pt idx="336">
                  <c:v>1420543.67070232</c:v>
                </c:pt>
                <c:pt idx="337">
                  <c:v>1420449.07659472</c:v>
                </c:pt>
                <c:pt idx="338">
                  <c:v>1421584.87881739</c:v>
                </c:pt>
                <c:pt idx="339">
                  <c:v>1420494.03144161</c:v>
                </c:pt>
                <c:pt idx="340">
                  <c:v>1421089.79979931</c:v>
                </c:pt>
                <c:pt idx="341">
                  <c:v>1419966.40954351</c:v>
                </c:pt>
                <c:pt idx="342">
                  <c:v>1422209.74507482</c:v>
                </c:pt>
                <c:pt idx="343">
                  <c:v>1420338.7611426</c:v>
                </c:pt>
                <c:pt idx="344">
                  <c:v>1421885.70027624</c:v>
                </c:pt>
                <c:pt idx="345">
                  <c:v>1421510.96749394</c:v>
                </c:pt>
                <c:pt idx="346">
                  <c:v>1418301.96759298</c:v>
                </c:pt>
                <c:pt idx="347">
                  <c:v>1420593.77429206</c:v>
                </c:pt>
                <c:pt idx="348">
                  <c:v>1417873.35209853</c:v>
                </c:pt>
                <c:pt idx="349">
                  <c:v>1418063.70828576</c:v>
                </c:pt>
                <c:pt idx="350">
                  <c:v>1418785.00488309</c:v>
                </c:pt>
                <c:pt idx="351">
                  <c:v>1417617.38415679</c:v>
                </c:pt>
                <c:pt idx="352">
                  <c:v>1417750.59244739</c:v>
                </c:pt>
                <c:pt idx="353">
                  <c:v>1418892.03853181</c:v>
                </c:pt>
                <c:pt idx="354">
                  <c:v>1421024.75215326</c:v>
                </c:pt>
                <c:pt idx="355">
                  <c:v>1418297.94175167</c:v>
                </c:pt>
                <c:pt idx="356">
                  <c:v>1417799.90480024</c:v>
                </c:pt>
                <c:pt idx="357">
                  <c:v>1420350.23339337</c:v>
                </c:pt>
                <c:pt idx="358">
                  <c:v>1421944.03176581</c:v>
                </c:pt>
                <c:pt idx="359">
                  <c:v>1420702.16162059</c:v>
                </c:pt>
                <c:pt idx="360">
                  <c:v>1421462.56044092</c:v>
                </c:pt>
                <c:pt idx="361">
                  <c:v>1420532.36202328</c:v>
                </c:pt>
                <c:pt idx="362">
                  <c:v>1419844.4151793</c:v>
                </c:pt>
                <c:pt idx="363">
                  <c:v>1419778.29075002</c:v>
                </c:pt>
                <c:pt idx="364">
                  <c:v>1419739.92262914</c:v>
                </c:pt>
                <c:pt idx="365">
                  <c:v>1419700.95477962</c:v>
                </c:pt>
                <c:pt idx="366">
                  <c:v>1422325.61854443</c:v>
                </c:pt>
                <c:pt idx="367">
                  <c:v>1420650.06505847</c:v>
                </c:pt>
                <c:pt idx="368">
                  <c:v>1421626.24110869</c:v>
                </c:pt>
                <c:pt idx="369">
                  <c:v>1420679.86826374</c:v>
                </c:pt>
                <c:pt idx="370">
                  <c:v>1421313.83460751</c:v>
                </c:pt>
                <c:pt idx="371">
                  <c:v>1418770.20351777</c:v>
                </c:pt>
                <c:pt idx="372">
                  <c:v>1420419.47582614</c:v>
                </c:pt>
                <c:pt idx="373">
                  <c:v>1419260.50009206</c:v>
                </c:pt>
                <c:pt idx="374">
                  <c:v>1420286.03992716</c:v>
                </c:pt>
                <c:pt idx="375">
                  <c:v>1419876.82556812</c:v>
                </c:pt>
                <c:pt idx="376">
                  <c:v>1419669.34750051</c:v>
                </c:pt>
                <c:pt idx="377">
                  <c:v>1419007.36879612</c:v>
                </c:pt>
                <c:pt idx="378">
                  <c:v>1420287.98386369</c:v>
                </c:pt>
                <c:pt idx="379">
                  <c:v>1419844.17504155</c:v>
                </c:pt>
                <c:pt idx="380">
                  <c:v>1419694.54161969</c:v>
                </c:pt>
                <c:pt idx="381">
                  <c:v>1421726.83530597</c:v>
                </c:pt>
                <c:pt idx="382">
                  <c:v>1422171.98799758</c:v>
                </c:pt>
                <c:pt idx="383">
                  <c:v>1422559.37174265</c:v>
                </c:pt>
                <c:pt idx="384">
                  <c:v>1422367.54973761</c:v>
                </c:pt>
                <c:pt idx="385">
                  <c:v>1423885.52945489</c:v>
                </c:pt>
                <c:pt idx="386">
                  <c:v>1422316.19615433</c:v>
                </c:pt>
                <c:pt idx="387">
                  <c:v>1422839.46621909</c:v>
                </c:pt>
                <c:pt idx="388">
                  <c:v>1422537.2816896</c:v>
                </c:pt>
                <c:pt idx="389">
                  <c:v>1422937.72929175</c:v>
                </c:pt>
                <c:pt idx="390">
                  <c:v>1423271.97178296</c:v>
                </c:pt>
                <c:pt idx="391">
                  <c:v>1423233.87396317</c:v>
                </c:pt>
                <c:pt idx="392">
                  <c:v>1423474.05686749</c:v>
                </c:pt>
                <c:pt idx="393">
                  <c:v>1421697.52992204</c:v>
                </c:pt>
                <c:pt idx="394">
                  <c:v>1421600.74134773</c:v>
                </c:pt>
                <c:pt idx="395">
                  <c:v>1422143.90988492</c:v>
                </c:pt>
                <c:pt idx="396">
                  <c:v>1422135.25541047</c:v>
                </c:pt>
                <c:pt idx="397">
                  <c:v>1421321.35882143</c:v>
                </c:pt>
                <c:pt idx="398">
                  <c:v>1422489.3255271</c:v>
                </c:pt>
                <c:pt idx="399">
                  <c:v>1420415.87825776</c:v>
                </c:pt>
                <c:pt idx="400">
                  <c:v>1422115.19625595</c:v>
                </c:pt>
                <c:pt idx="401">
                  <c:v>1422595.93393966</c:v>
                </c:pt>
                <c:pt idx="402">
                  <c:v>1422686.86606674</c:v>
                </c:pt>
                <c:pt idx="403">
                  <c:v>1422820.77445076</c:v>
                </c:pt>
                <c:pt idx="404">
                  <c:v>1422230.42303636</c:v>
                </c:pt>
                <c:pt idx="405">
                  <c:v>1422066.44929904</c:v>
                </c:pt>
                <c:pt idx="406">
                  <c:v>1422476.19160093</c:v>
                </c:pt>
                <c:pt idx="407">
                  <c:v>1421759.58843951</c:v>
                </c:pt>
                <c:pt idx="408">
                  <c:v>1421825.4314708</c:v>
                </c:pt>
                <c:pt idx="409">
                  <c:v>1421942.15901385</c:v>
                </c:pt>
                <c:pt idx="410">
                  <c:v>1421064.64719544</c:v>
                </c:pt>
                <c:pt idx="411">
                  <c:v>1421746.85560732</c:v>
                </c:pt>
                <c:pt idx="412">
                  <c:v>1420402.65135179</c:v>
                </c:pt>
                <c:pt idx="413">
                  <c:v>1421286.0545641</c:v>
                </c:pt>
                <c:pt idx="414">
                  <c:v>1421642.93608863</c:v>
                </c:pt>
                <c:pt idx="415">
                  <c:v>1420686.31317092</c:v>
                </c:pt>
                <c:pt idx="416">
                  <c:v>1420353.28201166</c:v>
                </c:pt>
                <c:pt idx="417">
                  <c:v>1420736.25679919</c:v>
                </c:pt>
                <c:pt idx="418">
                  <c:v>1420626.13540981</c:v>
                </c:pt>
                <c:pt idx="419">
                  <c:v>1420371.271913</c:v>
                </c:pt>
                <c:pt idx="420">
                  <c:v>1420752.7086533</c:v>
                </c:pt>
                <c:pt idx="421">
                  <c:v>1420313.62647354</c:v>
                </c:pt>
                <c:pt idx="422">
                  <c:v>1420868.62882767</c:v>
                </c:pt>
                <c:pt idx="423">
                  <c:v>1421732.46516142</c:v>
                </c:pt>
                <c:pt idx="424">
                  <c:v>1420589.86263379</c:v>
                </c:pt>
                <c:pt idx="425">
                  <c:v>1419617.21575189</c:v>
                </c:pt>
                <c:pt idx="426">
                  <c:v>1419453.72563264</c:v>
                </c:pt>
                <c:pt idx="427">
                  <c:v>1420286.46145037</c:v>
                </c:pt>
                <c:pt idx="428">
                  <c:v>1420392.73634578</c:v>
                </c:pt>
                <c:pt idx="429">
                  <c:v>1420483.67666983</c:v>
                </c:pt>
                <c:pt idx="430">
                  <c:v>1420175.81844335</c:v>
                </c:pt>
                <c:pt idx="431">
                  <c:v>1420382.05476135</c:v>
                </c:pt>
                <c:pt idx="432">
                  <c:v>1420225.3703811</c:v>
                </c:pt>
                <c:pt idx="433">
                  <c:v>1420064.86329836</c:v>
                </c:pt>
                <c:pt idx="434">
                  <c:v>1420451.68923588</c:v>
                </c:pt>
                <c:pt idx="435">
                  <c:v>1420436.37989868</c:v>
                </c:pt>
                <c:pt idx="436">
                  <c:v>1420187.52675625</c:v>
                </c:pt>
                <c:pt idx="437">
                  <c:v>1421532.03415449</c:v>
                </c:pt>
                <c:pt idx="438">
                  <c:v>1421167.90596357</c:v>
                </c:pt>
                <c:pt idx="439">
                  <c:v>1420154.9622321</c:v>
                </c:pt>
                <c:pt idx="440">
                  <c:v>1420631.56661524</c:v>
                </c:pt>
                <c:pt idx="441">
                  <c:v>1419740.29737045</c:v>
                </c:pt>
                <c:pt idx="442">
                  <c:v>1419501.37650618</c:v>
                </c:pt>
                <c:pt idx="443">
                  <c:v>1421205.43594738</c:v>
                </c:pt>
                <c:pt idx="444">
                  <c:v>1420619.53957329</c:v>
                </c:pt>
                <c:pt idx="445">
                  <c:v>1421092.35937504</c:v>
                </c:pt>
                <c:pt idx="446">
                  <c:v>1421398.0409714</c:v>
                </c:pt>
                <c:pt idx="447">
                  <c:v>1421200.07521477</c:v>
                </c:pt>
                <c:pt idx="448">
                  <c:v>1421043.41626326</c:v>
                </c:pt>
                <c:pt idx="449">
                  <c:v>1421341.54398649</c:v>
                </c:pt>
                <c:pt idx="450">
                  <c:v>1421037.28256515</c:v>
                </c:pt>
                <c:pt idx="451">
                  <c:v>1422292.3988988</c:v>
                </c:pt>
                <c:pt idx="452">
                  <c:v>1421330.74948852</c:v>
                </c:pt>
                <c:pt idx="453">
                  <c:v>1420550.37082855</c:v>
                </c:pt>
                <c:pt idx="454">
                  <c:v>1420382.36957097</c:v>
                </c:pt>
                <c:pt idx="455">
                  <c:v>1421409.22545024</c:v>
                </c:pt>
                <c:pt idx="456">
                  <c:v>1422323.39021121</c:v>
                </c:pt>
                <c:pt idx="457">
                  <c:v>1420931.89921044</c:v>
                </c:pt>
                <c:pt idx="458">
                  <c:v>1420546.75497635</c:v>
                </c:pt>
                <c:pt idx="459">
                  <c:v>1420534.15363198</c:v>
                </c:pt>
                <c:pt idx="460">
                  <c:v>1420948.87842651</c:v>
                </c:pt>
                <c:pt idx="461">
                  <c:v>1420651.99670803</c:v>
                </c:pt>
                <c:pt idx="462">
                  <c:v>1420908.65036444</c:v>
                </c:pt>
                <c:pt idx="463">
                  <c:v>1420724.54316092</c:v>
                </c:pt>
                <c:pt idx="464">
                  <c:v>1421109.96969057</c:v>
                </c:pt>
                <c:pt idx="465">
                  <c:v>1421042.43969184</c:v>
                </c:pt>
                <c:pt idx="466">
                  <c:v>1421274.03885571</c:v>
                </c:pt>
                <c:pt idx="467">
                  <c:v>1421168.00376859</c:v>
                </c:pt>
                <c:pt idx="468">
                  <c:v>1420672.67021201</c:v>
                </c:pt>
                <c:pt idx="469">
                  <c:v>1421196.87558717</c:v>
                </c:pt>
                <c:pt idx="470">
                  <c:v>1421477.12064513</c:v>
                </c:pt>
                <c:pt idx="471">
                  <c:v>1421579.06153514</c:v>
                </c:pt>
                <c:pt idx="472">
                  <c:v>1421546.68043057</c:v>
                </c:pt>
                <c:pt idx="473">
                  <c:v>1421516.04797459</c:v>
                </c:pt>
                <c:pt idx="474">
                  <c:v>1421125.67475931</c:v>
                </c:pt>
                <c:pt idx="475">
                  <c:v>1420618.23694464</c:v>
                </c:pt>
                <c:pt idx="476">
                  <c:v>1419950.17030138</c:v>
                </c:pt>
                <c:pt idx="477">
                  <c:v>1420394.40231225</c:v>
                </c:pt>
                <c:pt idx="478">
                  <c:v>1421060.56164607</c:v>
                </c:pt>
                <c:pt idx="479">
                  <c:v>1421033.53263301</c:v>
                </c:pt>
                <c:pt idx="480">
                  <c:v>1421296.06826609</c:v>
                </c:pt>
                <c:pt idx="481">
                  <c:v>1420890.0457387</c:v>
                </c:pt>
                <c:pt idx="482">
                  <c:v>1421152.96988962</c:v>
                </c:pt>
                <c:pt idx="483">
                  <c:v>1420712.11079142</c:v>
                </c:pt>
                <c:pt idx="484">
                  <c:v>1420698.08218384</c:v>
                </c:pt>
                <c:pt idx="485">
                  <c:v>1420741.70148948</c:v>
                </c:pt>
                <c:pt idx="486">
                  <c:v>1421443.51808352</c:v>
                </c:pt>
                <c:pt idx="487">
                  <c:v>1421329.16347219</c:v>
                </c:pt>
                <c:pt idx="488">
                  <c:v>1421519.81922711</c:v>
                </c:pt>
                <c:pt idx="489">
                  <c:v>1421429.47539363</c:v>
                </c:pt>
                <c:pt idx="490">
                  <c:v>1421508.70412423</c:v>
                </c:pt>
                <c:pt idx="491">
                  <c:v>1421527.56174659</c:v>
                </c:pt>
                <c:pt idx="492">
                  <c:v>1421538.67296275</c:v>
                </c:pt>
                <c:pt idx="493">
                  <c:v>1421656.84980829</c:v>
                </c:pt>
                <c:pt idx="494">
                  <c:v>1421763.63028724</c:v>
                </c:pt>
                <c:pt idx="495">
                  <c:v>1421668.27856192</c:v>
                </c:pt>
                <c:pt idx="496">
                  <c:v>1421703.10847388</c:v>
                </c:pt>
                <c:pt idx="497">
                  <c:v>1421835.08929278</c:v>
                </c:pt>
                <c:pt idx="498">
                  <c:v>1421277.76969423</c:v>
                </c:pt>
                <c:pt idx="499">
                  <c:v>1421544.9504804</c:v>
                </c:pt>
                <c:pt idx="500">
                  <c:v>1421880.66946976</c:v>
                </c:pt>
                <c:pt idx="501">
                  <c:v>1421415.34261209</c:v>
                </c:pt>
                <c:pt idx="502">
                  <c:v>1421335.4531061</c:v>
                </c:pt>
                <c:pt idx="503">
                  <c:v>1421307.73960883</c:v>
                </c:pt>
                <c:pt idx="504">
                  <c:v>1422372.29802118</c:v>
                </c:pt>
                <c:pt idx="505">
                  <c:v>1421527.36588508</c:v>
                </c:pt>
                <c:pt idx="506">
                  <c:v>1420630.88336309</c:v>
                </c:pt>
                <c:pt idx="507">
                  <c:v>1421162.07192436</c:v>
                </c:pt>
                <c:pt idx="508">
                  <c:v>1421039.45982812</c:v>
                </c:pt>
                <c:pt idx="509">
                  <c:v>1421541.99405216</c:v>
                </c:pt>
                <c:pt idx="510">
                  <c:v>1421404.53385026</c:v>
                </c:pt>
                <c:pt idx="511">
                  <c:v>1421550.22832447</c:v>
                </c:pt>
                <c:pt idx="512">
                  <c:v>1421288.75175553</c:v>
                </c:pt>
                <c:pt idx="513">
                  <c:v>1421726.18432422</c:v>
                </c:pt>
                <c:pt idx="514">
                  <c:v>1421311.261022</c:v>
                </c:pt>
                <c:pt idx="515">
                  <c:v>1421627.65190512</c:v>
                </c:pt>
                <c:pt idx="516">
                  <c:v>1421724.45904921</c:v>
                </c:pt>
                <c:pt idx="517">
                  <c:v>1421367.82445987</c:v>
                </c:pt>
                <c:pt idx="518">
                  <c:v>1421123.63369045</c:v>
                </c:pt>
                <c:pt idx="519">
                  <c:v>1421481.27467745</c:v>
                </c:pt>
                <c:pt idx="520">
                  <c:v>1421244.49320898</c:v>
                </c:pt>
                <c:pt idx="521">
                  <c:v>1421404.01851301</c:v>
                </c:pt>
                <c:pt idx="522">
                  <c:v>1421001.56631944</c:v>
                </c:pt>
                <c:pt idx="523">
                  <c:v>1421056.98017265</c:v>
                </c:pt>
                <c:pt idx="524">
                  <c:v>1420809.43625854</c:v>
                </c:pt>
                <c:pt idx="525">
                  <c:v>1421024.50718855</c:v>
                </c:pt>
                <c:pt idx="526">
                  <c:v>1420614.39245227</c:v>
                </c:pt>
                <c:pt idx="527">
                  <c:v>1421078.03576522</c:v>
                </c:pt>
                <c:pt idx="528">
                  <c:v>1420349.62252604</c:v>
                </c:pt>
                <c:pt idx="529">
                  <c:v>1420960.06746846</c:v>
                </c:pt>
                <c:pt idx="530">
                  <c:v>1421087.79925228</c:v>
                </c:pt>
                <c:pt idx="531">
                  <c:v>1420567.92843031</c:v>
                </c:pt>
                <c:pt idx="532">
                  <c:v>1421634.62244676</c:v>
                </c:pt>
                <c:pt idx="533">
                  <c:v>1420801.07348271</c:v>
                </c:pt>
                <c:pt idx="534">
                  <c:v>1420242.70844642</c:v>
                </c:pt>
                <c:pt idx="535">
                  <c:v>1420196.20898299</c:v>
                </c:pt>
                <c:pt idx="536">
                  <c:v>1420670.2840361</c:v>
                </c:pt>
                <c:pt idx="537">
                  <c:v>1420142.94256058</c:v>
                </c:pt>
                <c:pt idx="538">
                  <c:v>1419869.39282556</c:v>
                </c:pt>
                <c:pt idx="539">
                  <c:v>1420235.66903366</c:v>
                </c:pt>
                <c:pt idx="540">
                  <c:v>1420059.70473512</c:v>
                </c:pt>
                <c:pt idx="541">
                  <c:v>1420284.94278489</c:v>
                </c:pt>
                <c:pt idx="542">
                  <c:v>1420463.079445</c:v>
                </c:pt>
                <c:pt idx="543">
                  <c:v>1420018.05615917</c:v>
                </c:pt>
                <c:pt idx="544">
                  <c:v>1420860.30608744</c:v>
                </c:pt>
                <c:pt idx="545">
                  <c:v>1420127.85194831</c:v>
                </c:pt>
                <c:pt idx="546">
                  <c:v>1419901.31237207</c:v>
                </c:pt>
                <c:pt idx="547">
                  <c:v>1420320.47693651</c:v>
                </c:pt>
                <c:pt idx="548">
                  <c:v>1419518.07947686</c:v>
                </c:pt>
                <c:pt idx="549">
                  <c:v>1420435.70562523</c:v>
                </c:pt>
                <c:pt idx="550">
                  <c:v>1420139.44013941</c:v>
                </c:pt>
                <c:pt idx="551">
                  <c:v>1420259.34051929</c:v>
                </c:pt>
                <c:pt idx="552">
                  <c:v>1420652.85186039</c:v>
                </c:pt>
                <c:pt idx="553">
                  <c:v>1420666.15502125</c:v>
                </c:pt>
                <c:pt idx="554">
                  <c:v>1420645.45644585</c:v>
                </c:pt>
                <c:pt idx="555">
                  <c:v>1420420.52849269</c:v>
                </c:pt>
                <c:pt idx="556">
                  <c:v>1420620.55387454</c:v>
                </c:pt>
                <c:pt idx="557">
                  <c:v>1421124.36253655</c:v>
                </c:pt>
                <c:pt idx="558">
                  <c:v>1420749.03776347</c:v>
                </c:pt>
                <c:pt idx="559">
                  <c:v>1420690.80080491</c:v>
                </c:pt>
                <c:pt idx="560">
                  <c:v>1420639.26509598</c:v>
                </c:pt>
                <c:pt idx="561">
                  <c:v>1420410.72932308</c:v>
                </c:pt>
                <c:pt idx="562">
                  <c:v>1420632.47840753</c:v>
                </c:pt>
                <c:pt idx="563">
                  <c:v>1420770.94962584</c:v>
                </c:pt>
                <c:pt idx="564">
                  <c:v>1420939.99703189</c:v>
                </c:pt>
                <c:pt idx="565">
                  <c:v>1421197.31756746</c:v>
                </c:pt>
                <c:pt idx="566">
                  <c:v>1420803.17252103</c:v>
                </c:pt>
                <c:pt idx="567">
                  <c:v>1421037.42628913</c:v>
                </c:pt>
                <c:pt idx="568">
                  <c:v>1421181.23378557</c:v>
                </c:pt>
                <c:pt idx="569">
                  <c:v>1421297.19876985</c:v>
                </c:pt>
                <c:pt idx="570">
                  <c:v>1421265.85137044</c:v>
                </c:pt>
                <c:pt idx="571">
                  <c:v>1421272.86533525</c:v>
                </c:pt>
                <c:pt idx="572">
                  <c:v>1421109.64581049</c:v>
                </c:pt>
                <c:pt idx="573">
                  <c:v>1421128.69801593</c:v>
                </c:pt>
                <c:pt idx="574">
                  <c:v>1421177.51894686</c:v>
                </c:pt>
                <c:pt idx="575">
                  <c:v>1421279.46280733</c:v>
                </c:pt>
                <c:pt idx="576">
                  <c:v>1421094.99265635</c:v>
                </c:pt>
                <c:pt idx="577">
                  <c:v>1421017.1555632</c:v>
                </c:pt>
                <c:pt idx="578">
                  <c:v>1421173.80645466</c:v>
                </c:pt>
                <c:pt idx="579">
                  <c:v>1421076.64130642</c:v>
                </c:pt>
                <c:pt idx="580">
                  <c:v>1421063.49539073</c:v>
                </c:pt>
                <c:pt idx="581">
                  <c:v>1421165.07010444</c:v>
                </c:pt>
                <c:pt idx="582">
                  <c:v>1421234.95214843</c:v>
                </c:pt>
                <c:pt idx="583">
                  <c:v>1420929.6100196</c:v>
                </c:pt>
                <c:pt idx="584">
                  <c:v>1421323.58749171</c:v>
                </c:pt>
                <c:pt idx="585">
                  <c:v>1421055.23141627</c:v>
                </c:pt>
                <c:pt idx="586">
                  <c:v>1421377.32667031</c:v>
                </c:pt>
                <c:pt idx="587">
                  <c:v>1421688.82067489</c:v>
                </c:pt>
                <c:pt idx="588">
                  <c:v>1421387.47541451</c:v>
                </c:pt>
                <c:pt idx="589">
                  <c:v>1421319.42255393</c:v>
                </c:pt>
                <c:pt idx="590">
                  <c:v>1421383.29852795</c:v>
                </c:pt>
                <c:pt idx="591">
                  <c:v>1421450.38758759</c:v>
                </c:pt>
                <c:pt idx="592">
                  <c:v>1421283.54740147</c:v>
                </c:pt>
                <c:pt idx="593">
                  <c:v>1421470.7118123</c:v>
                </c:pt>
                <c:pt idx="594">
                  <c:v>1421382.31187176</c:v>
                </c:pt>
                <c:pt idx="595">
                  <c:v>1420889.65845284</c:v>
                </c:pt>
                <c:pt idx="596">
                  <c:v>1421147.8036449</c:v>
                </c:pt>
                <c:pt idx="597">
                  <c:v>1421410.3744142</c:v>
                </c:pt>
                <c:pt idx="598">
                  <c:v>1421152.05591568</c:v>
                </c:pt>
                <c:pt idx="599">
                  <c:v>1421079.91873489</c:v>
                </c:pt>
                <c:pt idx="600">
                  <c:v>1421079.22106244</c:v>
                </c:pt>
                <c:pt idx="601">
                  <c:v>1421514.90478594</c:v>
                </c:pt>
                <c:pt idx="602">
                  <c:v>1421030.93811413</c:v>
                </c:pt>
                <c:pt idx="603">
                  <c:v>1420913.63913813</c:v>
                </c:pt>
                <c:pt idx="604">
                  <c:v>1421227.28250294</c:v>
                </c:pt>
                <c:pt idx="605">
                  <c:v>1421218.79762587</c:v>
                </c:pt>
                <c:pt idx="606">
                  <c:v>1421090.02219073</c:v>
                </c:pt>
                <c:pt idx="607">
                  <c:v>1421160.5193705</c:v>
                </c:pt>
                <c:pt idx="608">
                  <c:v>1421212.93012351</c:v>
                </c:pt>
                <c:pt idx="609">
                  <c:v>1421232.47447765</c:v>
                </c:pt>
                <c:pt idx="610">
                  <c:v>1421125.52126961</c:v>
                </c:pt>
                <c:pt idx="611">
                  <c:v>1421201.95679844</c:v>
                </c:pt>
                <c:pt idx="612">
                  <c:v>1421135.62133823</c:v>
                </c:pt>
                <c:pt idx="613">
                  <c:v>1421252.94495725</c:v>
                </c:pt>
                <c:pt idx="614">
                  <c:v>1421046.19575548</c:v>
                </c:pt>
                <c:pt idx="615">
                  <c:v>1421280.56087906</c:v>
                </c:pt>
                <c:pt idx="616">
                  <c:v>1421316.25142575</c:v>
                </c:pt>
                <c:pt idx="617">
                  <c:v>1421193.45827785</c:v>
                </c:pt>
                <c:pt idx="618">
                  <c:v>1421199.80424621</c:v>
                </c:pt>
                <c:pt idx="619">
                  <c:v>1421204.27283839</c:v>
                </c:pt>
                <c:pt idx="620">
                  <c:v>1421086.87692674</c:v>
                </c:pt>
                <c:pt idx="621">
                  <c:v>1421108.74829599</c:v>
                </c:pt>
                <c:pt idx="622">
                  <c:v>1421094.89053182</c:v>
                </c:pt>
                <c:pt idx="623">
                  <c:v>1421060.11582353</c:v>
                </c:pt>
                <c:pt idx="624">
                  <c:v>1421264.25929533</c:v>
                </c:pt>
                <c:pt idx="625">
                  <c:v>1421228.9612783</c:v>
                </c:pt>
                <c:pt idx="626">
                  <c:v>1421134.06767785</c:v>
                </c:pt>
                <c:pt idx="627">
                  <c:v>1421153.83250266</c:v>
                </c:pt>
                <c:pt idx="628">
                  <c:v>1421146.03023184</c:v>
                </c:pt>
                <c:pt idx="629">
                  <c:v>1421212.79960456</c:v>
                </c:pt>
                <c:pt idx="630">
                  <c:v>1421234.10022633</c:v>
                </c:pt>
                <c:pt idx="631">
                  <c:v>1421210.87684711</c:v>
                </c:pt>
                <c:pt idx="632">
                  <c:v>1421334.68927604</c:v>
                </c:pt>
                <c:pt idx="633">
                  <c:v>1421193.82757321</c:v>
                </c:pt>
                <c:pt idx="634">
                  <c:v>1421071.29956594</c:v>
                </c:pt>
                <c:pt idx="635">
                  <c:v>1421178.77967614</c:v>
                </c:pt>
                <c:pt idx="636">
                  <c:v>1421176.86891015</c:v>
                </c:pt>
                <c:pt idx="637">
                  <c:v>1421178.70252468</c:v>
                </c:pt>
                <c:pt idx="638">
                  <c:v>1421062.79258387</c:v>
                </c:pt>
                <c:pt idx="639">
                  <c:v>1421080.63520209</c:v>
                </c:pt>
                <c:pt idx="640">
                  <c:v>1421138.44777832</c:v>
                </c:pt>
                <c:pt idx="641">
                  <c:v>1421169.18126408</c:v>
                </c:pt>
                <c:pt idx="642">
                  <c:v>1421167.41610264</c:v>
                </c:pt>
                <c:pt idx="643">
                  <c:v>1421153.65458169</c:v>
                </c:pt>
                <c:pt idx="644">
                  <c:v>1421292.45428869</c:v>
                </c:pt>
                <c:pt idx="645">
                  <c:v>1421148.09965469</c:v>
                </c:pt>
                <c:pt idx="646">
                  <c:v>1421095.64972781</c:v>
                </c:pt>
                <c:pt idx="647">
                  <c:v>1421192.35422775</c:v>
                </c:pt>
                <c:pt idx="648">
                  <c:v>1421100.23916456</c:v>
                </c:pt>
                <c:pt idx="649">
                  <c:v>1421212.2228188</c:v>
                </c:pt>
                <c:pt idx="650">
                  <c:v>1421017.36399253</c:v>
                </c:pt>
                <c:pt idx="651">
                  <c:v>1421201.04146568</c:v>
                </c:pt>
                <c:pt idx="652">
                  <c:v>1421099.84426632</c:v>
                </c:pt>
                <c:pt idx="653">
                  <c:v>1421226.36343863</c:v>
                </c:pt>
                <c:pt idx="654">
                  <c:v>1421098.33752553</c:v>
                </c:pt>
                <c:pt idx="655">
                  <c:v>1421159.35982278</c:v>
                </c:pt>
                <c:pt idx="656">
                  <c:v>1420943.78134152</c:v>
                </c:pt>
                <c:pt idx="657">
                  <c:v>1421107.95827953</c:v>
                </c:pt>
                <c:pt idx="658">
                  <c:v>1421128.57921759</c:v>
                </c:pt>
                <c:pt idx="659">
                  <c:v>1421172.11050702</c:v>
                </c:pt>
                <c:pt idx="660">
                  <c:v>1421125.70288931</c:v>
                </c:pt>
                <c:pt idx="661">
                  <c:v>1421177.95220856</c:v>
                </c:pt>
                <c:pt idx="662">
                  <c:v>1421148.96996955</c:v>
                </c:pt>
                <c:pt idx="663">
                  <c:v>1421171.42833378</c:v>
                </c:pt>
                <c:pt idx="664">
                  <c:v>1421160.83721172</c:v>
                </c:pt>
                <c:pt idx="665">
                  <c:v>1421093.30970238</c:v>
                </c:pt>
                <c:pt idx="666">
                  <c:v>1421119.79329937</c:v>
                </c:pt>
                <c:pt idx="667">
                  <c:v>1421021.95786103</c:v>
                </c:pt>
                <c:pt idx="668">
                  <c:v>1421109.39184131</c:v>
                </c:pt>
                <c:pt idx="669">
                  <c:v>1421173.22417297</c:v>
                </c:pt>
                <c:pt idx="670">
                  <c:v>1421093.82666085</c:v>
                </c:pt>
                <c:pt idx="671">
                  <c:v>1421042.44163393</c:v>
                </c:pt>
                <c:pt idx="672">
                  <c:v>1421111.72329918</c:v>
                </c:pt>
                <c:pt idx="673">
                  <c:v>1421082.06283103</c:v>
                </c:pt>
                <c:pt idx="674">
                  <c:v>1421085.43796329</c:v>
                </c:pt>
                <c:pt idx="675">
                  <c:v>1421087.59453725</c:v>
                </c:pt>
                <c:pt idx="676">
                  <c:v>1421079.52207385</c:v>
                </c:pt>
                <c:pt idx="677">
                  <c:v>1421019.40004899</c:v>
                </c:pt>
                <c:pt idx="678">
                  <c:v>1420991.318063</c:v>
                </c:pt>
                <c:pt idx="679">
                  <c:v>1421052.88861911</c:v>
                </c:pt>
                <c:pt idx="680">
                  <c:v>1421007.56304238</c:v>
                </c:pt>
                <c:pt idx="681">
                  <c:v>1421062.95325603</c:v>
                </c:pt>
                <c:pt idx="682">
                  <c:v>1421020.91062107</c:v>
                </c:pt>
                <c:pt idx="683">
                  <c:v>1421036.3853984</c:v>
                </c:pt>
                <c:pt idx="684">
                  <c:v>1421050.01185324</c:v>
                </c:pt>
                <c:pt idx="685">
                  <c:v>1421083.7153885</c:v>
                </c:pt>
                <c:pt idx="686">
                  <c:v>1421000.214622</c:v>
                </c:pt>
                <c:pt idx="687">
                  <c:v>1420990.29399336</c:v>
                </c:pt>
                <c:pt idx="688">
                  <c:v>1421051.60425984</c:v>
                </c:pt>
                <c:pt idx="689">
                  <c:v>1421015.41089992</c:v>
                </c:pt>
                <c:pt idx="690">
                  <c:v>1421020.89339266</c:v>
                </c:pt>
                <c:pt idx="691">
                  <c:v>1421062.30613656</c:v>
                </c:pt>
                <c:pt idx="692">
                  <c:v>1421036.19525161</c:v>
                </c:pt>
                <c:pt idx="693">
                  <c:v>1421045.97565094</c:v>
                </c:pt>
                <c:pt idx="694">
                  <c:v>1421059.7826243</c:v>
                </c:pt>
                <c:pt idx="695">
                  <c:v>1421148.74708919</c:v>
                </c:pt>
                <c:pt idx="696">
                  <c:v>1421193.63634945</c:v>
                </c:pt>
                <c:pt idx="697">
                  <c:v>1421092.40036991</c:v>
                </c:pt>
                <c:pt idx="698">
                  <c:v>1421186.73452546</c:v>
                </c:pt>
                <c:pt idx="699">
                  <c:v>1421094.70159965</c:v>
                </c:pt>
                <c:pt idx="700">
                  <c:v>1421152.28439058</c:v>
                </c:pt>
                <c:pt idx="701">
                  <c:v>1421130.2466927</c:v>
                </c:pt>
                <c:pt idx="702">
                  <c:v>1421182.38135098</c:v>
                </c:pt>
                <c:pt idx="703">
                  <c:v>1421109.38510423</c:v>
                </c:pt>
                <c:pt idx="704">
                  <c:v>1421173.42579079</c:v>
                </c:pt>
                <c:pt idx="705">
                  <c:v>1421203.97911291</c:v>
                </c:pt>
                <c:pt idx="706">
                  <c:v>1421179.72473515</c:v>
                </c:pt>
                <c:pt idx="707">
                  <c:v>1421254.20810284</c:v>
                </c:pt>
                <c:pt idx="708">
                  <c:v>1421193.35344005</c:v>
                </c:pt>
                <c:pt idx="709">
                  <c:v>1421180.41133241</c:v>
                </c:pt>
                <c:pt idx="710">
                  <c:v>1421186.918144</c:v>
                </c:pt>
                <c:pt idx="711">
                  <c:v>1421172.64448111</c:v>
                </c:pt>
                <c:pt idx="712">
                  <c:v>1421222.79511381</c:v>
                </c:pt>
                <c:pt idx="713">
                  <c:v>1421237.7150508</c:v>
                </c:pt>
                <c:pt idx="714">
                  <c:v>1421213.69731642</c:v>
                </c:pt>
                <c:pt idx="715">
                  <c:v>1421210.78409593</c:v>
                </c:pt>
                <c:pt idx="716">
                  <c:v>1421205.02262714</c:v>
                </c:pt>
                <c:pt idx="717">
                  <c:v>1421212.89229627</c:v>
                </c:pt>
                <c:pt idx="718">
                  <c:v>1421192.49705465</c:v>
                </c:pt>
                <c:pt idx="719">
                  <c:v>1421189.00572427</c:v>
                </c:pt>
                <c:pt idx="720">
                  <c:v>1421146.92846774</c:v>
                </c:pt>
                <c:pt idx="721">
                  <c:v>1421176.11085563</c:v>
                </c:pt>
                <c:pt idx="722">
                  <c:v>1421149.58084458</c:v>
                </c:pt>
                <c:pt idx="723">
                  <c:v>1421175.78283719</c:v>
                </c:pt>
                <c:pt idx="724">
                  <c:v>1421169.47152028</c:v>
                </c:pt>
                <c:pt idx="725">
                  <c:v>1421144.894052</c:v>
                </c:pt>
                <c:pt idx="726">
                  <c:v>1421119.73165917</c:v>
                </c:pt>
                <c:pt idx="727">
                  <c:v>1421126.94494063</c:v>
                </c:pt>
                <c:pt idx="728">
                  <c:v>1421159.66213126</c:v>
                </c:pt>
                <c:pt idx="729">
                  <c:v>1421112.8652806</c:v>
                </c:pt>
                <c:pt idx="730">
                  <c:v>1421079.38345054</c:v>
                </c:pt>
                <c:pt idx="731">
                  <c:v>1421111.87718057</c:v>
                </c:pt>
                <c:pt idx="732">
                  <c:v>1421127.52735969</c:v>
                </c:pt>
                <c:pt idx="733">
                  <c:v>1421124.26983092</c:v>
                </c:pt>
                <c:pt idx="734">
                  <c:v>1421115.73478983</c:v>
                </c:pt>
                <c:pt idx="735">
                  <c:v>1421114.11347682</c:v>
                </c:pt>
                <c:pt idx="736">
                  <c:v>1421099.28642197</c:v>
                </c:pt>
                <c:pt idx="737">
                  <c:v>1421114.8257921</c:v>
                </c:pt>
                <c:pt idx="738">
                  <c:v>1421118.53740884</c:v>
                </c:pt>
                <c:pt idx="739">
                  <c:v>1421132.62544711</c:v>
                </c:pt>
                <c:pt idx="740">
                  <c:v>1421110.32258348</c:v>
                </c:pt>
                <c:pt idx="741">
                  <c:v>1421098.00481519</c:v>
                </c:pt>
                <c:pt idx="742">
                  <c:v>1421137.36965557</c:v>
                </c:pt>
                <c:pt idx="743">
                  <c:v>1421123.68273897</c:v>
                </c:pt>
                <c:pt idx="744">
                  <c:v>1421114.63233444</c:v>
                </c:pt>
                <c:pt idx="745">
                  <c:v>1421116.79660751</c:v>
                </c:pt>
                <c:pt idx="746">
                  <c:v>1421139.52346872</c:v>
                </c:pt>
                <c:pt idx="747">
                  <c:v>1421122.48285764</c:v>
                </c:pt>
                <c:pt idx="748">
                  <c:v>1421086.16809597</c:v>
                </c:pt>
                <c:pt idx="749">
                  <c:v>1421099.40303746</c:v>
                </c:pt>
                <c:pt idx="750">
                  <c:v>1421118.56927313</c:v>
                </c:pt>
                <c:pt idx="751">
                  <c:v>1421110.8766413</c:v>
                </c:pt>
                <c:pt idx="752">
                  <c:v>1421128.57641505</c:v>
                </c:pt>
                <c:pt idx="753">
                  <c:v>1421115.41953926</c:v>
                </c:pt>
                <c:pt idx="754">
                  <c:v>1421123.70818682</c:v>
                </c:pt>
                <c:pt idx="755">
                  <c:v>1421140.23797751</c:v>
                </c:pt>
                <c:pt idx="756">
                  <c:v>1421113.36179812</c:v>
                </c:pt>
                <c:pt idx="757">
                  <c:v>1421146.60187258</c:v>
                </c:pt>
                <c:pt idx="758">
                  <c:v>1421116.78688938</c:v>
                </c:pt>
                <c:pt idx="759">
                  <c:v>1421115.77733204</c:v>
                </c:pt>
                <c:pt idx="760">
                  <c:v>1421112.97982429</c:v>
                </c:pt>
                <c:pt idx="761">
                  <c:v>1421111.96870516</c:v>
                </c:pt>
                <c:pt idx="762">
                  <c:v>1421112.91999082</c:v>
                </c:pt>
                <c:pt idx="763">
                  <c:v>1421137.07996479</c:v>
                </c:pt>
                <c:pt idx="764">
                  <c:v>1421115.14117313</c:v>
                </c:pt>
                <c:pt idx="765">
                  <c:v>1421123.45378362</c:v>
                </c:pt>
                <c:pt idx="766">
                  <c:v>1421116.70697716</c:v>
                </c:pt>
                <c:pt idx="767">
                  <c:v>1421126.1317555</c:v>
                </c:pt>
                <c:pt idx="768">
                  <c:v>1421114.7400633</c:v>
                </c:pt>
                <c:pt idx="769">
                  <c:v>1421112.47407456</c:v>
                </c:pt>
                <c:pt idx="770">
                  <c:v>1421103.80588886</c:v>
                </c:pt>
                <c:pt idx="771">
                  <c:v>1421107.70271416</c:v>
                </c:pt>
                <c:pt idx="772">
                  <c:v>1421100.30165062</c:v>
                </c:pt>
                <c:pt idx="773">
                  <c:v>1421111.61207461</c:v>
                </c:pt>
                <c:pt idx="774">
                  <c:v>1421121.28963016</c:v>
                </c:pt>
                <c:pt idx="775">
                  <c:v>1421104.10734979</c:v>
                </c:pt>
                <c:pt idx="776">
                  <c:v>1421115.58985373</c:v>
                </c:pt>
                <c:pt idx="777">
                  <c:v>1421101.11895729</c:v>
                </c:pt>
                <c:pt idx="778">
                  <c:v>1421107.90210954</c:v>
                </c:pt>
                <c:pt idx="779">
                  <c:v>1421088.73324454</c:v>
                </c:pt>
                <c:pt idx="780">
                  <c:v>1421089.43248809</c:v>
                </c:pt>
                <c:pt idx="781">
                  <c:v>1421115.63180034</c:v>
                </c:pt>
                <c:pt idx="782">
                  <c:v>1421118.6839903</c:v>
                </c:pt>
                <c:pt idx="783">
                  <c:v>1421103.33986935</c:v>
                </c:pt>
                <c:pt idx="784">
                  <c:v>1421127.02965481</c:v>
                </c:pt>
                <c:pt idx="785">
                  <c:v>1421112.15516521</c:v>
                </c:pt>
                <c:pt idx="786">
                  <c:v>1421110.78513048</c:v>
                </c:pt>
                <c:pt idx="787">
                  <c:v>1421104.50629224</c:v>
                </c:pt>
                <c:pt idx="788">
                  <c:v>1421117.97751771</c:v>
                </c:pt>
                <c:pt idx="789">
                  <c:v>1421124.37371643</c:v>
                </c:pt>
                <c:pt idx="790">
                  <c:v>1421104.66351478</c:v>
                </c:pt>
                <c:pt idx="791">
                  <c:v>1421126.78183023</c:v>
                </c:pt>
                <c:pt idx="792">
                  <c:v>1421113.80232311</c:v>
                </c:pt>
                <c:pt idx="793">
                  <c:v>1421117.03720578</c:v>
                </c:pt>
                <c:pt idx="794">
                  <c:v>1421120.80622382</c:v>
                </c:pt>
                <c:pt idx="795">
                  <c:v>1421124.24041692</c:v>
                </c:pt>
                <c:pt idx="796">
                  <c:v>1421124.00377744</c:v>
                </c:pt>
                <c:pt idx="797">
                  <c:v>1421119.36674645</c:v>
                </c:pt>
                <c:pt idx="798">
                  <c:v>1421127.45604022</c:v>
                </c:pt>
                <c:pt idx="799">
                  <c:v>1421106.32228315</c:v>
                </c:pt>
                <c:pt idx="800">
                  <c:v>1421113.55884496</c:v>
                </c:pt>
                <c:pt idx="801">
                  <c:v>1421104.25505498</c:v>
                </c:pt>
                <c:pt idx="802">
                  <c:v>1421110.71695732</c:v>
                </c:pt>
                <c:pt idx="803">
                  <c:v>1421107.2137016</c:v>
                </c:pt>
                <c:pt idx="804">
                  <c:v>1421108.60764665</c:v>
                </c:pt>
                <c:pt idx="805">
                  <c:v>1421097.664177</c:v>
                </c:pt>
                <c:pt idx="806">
                  <c:v>1421106.0674945</c:v>
                </c:pt>
                <c:pt idx="807">
                  <c:v>1421103.68530821</c:v>
                </c:pt>
                <c:pt idx="808">
                  <c:v>1421086.84927978</c:v>
                </c:pt>
                <c:pt idx="809">
                  <c:v>1421108.65591965</c:v>
                </c:pt>
                <c:pt idx="810">
                  <c:v>1421099.83518866</c:v>
                </c:pt>
                <c:pt idx="811">
                  <c:v>1421091.89873982</c:v>
                </c:pt>
                <c:pt idx="812">
                  <c:v>1421102.13315186</c:v>
                </c:pt>
                <c:pt idx="813">
                  <c:v>1421106.23539485</c:v>
                </c:pt>
                <c:pt idx="814">
                  <c:v>1421101.78561209</c:v>
                </c:pt>
                <c:pt idx="815">
                  <c:v>1421100.88378723</c:v>
                </c:pt>
                <c:pt idx="816">
                  <c:v>1421097.69698742</c:v>
                </c:pt>
                <c:pt idx="817">
                  <c:v>1421104.41915209</c:v>
                </c:pt>
                <c:pt idx="818">
                  <c:v>1421099.50426272</c:v>
                </c:pt>
                <c:pt idx="819">
                  <c:v>1421099.86967686</c:v>
                </c:pt>
                <c:pt idx="820">
                  <c:v>1421093.06885398</c:v>
                </c:pt>
                <c:pt idx="821">
                  <c:v>1421092.66339173</c:v>
                </c:pt>
                <c:pt idx="822">
                  <c:v>1421094.57483992</c:v>
                </c:pt>
                <c:pt idx="823">
                  <c:v>1421093.91888749</c:v>
                </c:pt>
                <c:pt idx="824">
                  <c:v>1421088.26247515</c:v>
                </c:pt>
                <c:pt idx="825">
                  <c:v>1421086.37449241</c:v>
                </c:pt>
                <c:pt idx="826">
                  <c:v>1421092.33898752</c:v>
                </c:pt>
                <c:pt idx="827">
                  <c:v>1421098.31818517</c:v>
                </c:pt>
                <c:pt idx="828">
                  <c:v>1421095.08236685</c:v>
                </c:pt>
                <c:pt idx="829">
                  <c:v>1421092.84531012</c:v>
                </c:pt>
                <c:pt idx="830">
                  <c:v>1421088.22347787</c:v>
                </c:pt>
                <c:pt idx="831">
                  <c:v>1421090.23619791</c:v>
                </c:pt>
                <c:pt idx="832">
                  <c:v>1421097.15152217</c:v>
                </c:pt>
                <c:pt idx="833">
                  <c:v>1421097.46089882</c:v>
                </c:pt>
                <c:pt idx="834">
                  <c:v>1421100.95284976</c:v>
                </c:pt>
                <c:pt idx="835">
                  <c:v>1421104.1370807</c:v>
                </c:pt>
                <c:pt idx="836">
                  <c:v>1421100.92444161</c:v>
                </c:pt>
                <c:pt idx="837">
                  <c:v>1421098.10116595</c:v>
                </c:pt>
                <c:pt idx="838">
                  <c:v>1421090.74009131</c:v>
                </c:pt>
                <c:pt idx="839">
                  <c:v>1421098.0844761</c:v>
                </c:pt>
                <c:pt idx="840">
                  <c:v>1421107.87431147</c:v>
                </c:pt>
                <c:pt idx="841">
                  <c:v>1421100.00542965</c:v>
                </c:pt>
                <c:pt idx="842">
                  <c:v>1421096.98068039</c:v>
                </c:pt>
                <c:pt idx="843">
                  <c:v>1421096.64499163</c:v>
                </c:pt>
                <c:pt idx="844">
                  <c:v>1421102.5483682</c:v>
                </c:pt>
                <c:pt idx="845">
                  <c:v>1421098.74695114</c:v>
                </c:pt>
                <c:pt idx="846">
                  <c:v>1421114.9534959</c:v>
                </c:pt>
                <c:pt idx="847">
                  <c:v>1421113.98248929</c:v>
                </c:pt>
                <c:pt idx="848">
                  <c:v>1421115.58626002</c:v>
                </c:pt>
                <c:pt idx="849">
                  <c:v>1421112.06365511</c:v>
                </c:pt>
                <c:pt idx="850">
                  <c:v>1421114.05034694</c:v>
                </c:pt>
                <c:pt idx="851">
                  <c:v>1421111.03415961</c:v>
                </c:pt>
                <c:pt idx="852">
                  <c:v>1421121.34512309</c:v>
                </c:pt>
                <c:pt idx="853">
                  <c:v>1421120.38634855</c:v>
                </c:pt>
                <c:pt idx="854">
                  <c:v>1421117.73645332</c:v>
                </c:pt>
                <c:pt idx="855">
                  <c:v>1421113.70066773</c:v>
                </c:pt>
                <c:pt idx="856">
                  <c:v>1421115.85096346</c:v>
                </c:pt>
                <c:pt idx="857">
                  <c:v>1421112.6892149</c:v>
                </c:pt>
                <c:pt idx="858">
                  <c:v>1421106.0192618</c:v>
                </c:pt>
                <c:pt idx="859">
                  <c:v>1421115.3963155</c:v>
                </c:pt>
                <c:pt idx="860">
                  <c:v>1421125.29744576</c:v>
                </c:pt>
                <c:pt idx="861">
                  <c:v>1421111.95389072</c:v>
                </c:pt>
                <c:pt idx="862">
                  <c:v>1421107.75651159</c:v>
                </c:pt>
                <c:pt idx="863">
                  <c:v>1421113.62056044</c:v>
                </c:pt>
                <c:pt idx="864">
                  <c:v>1421106.13279325</c:v>
                </c:pt>
                <c:pt idx="865">
                  <c:v>1421115.47949491</c:v>
                </c:pt>
                <c:pt idx="866">
                  <c:v>1421116.66296756</c:v>
                </c:pt>
                <c:pt idx="867">
                  <c:v>1421114.92924755</c:v>
                </c:pt>
                <c:pt idx="868">
                  <c:v>1421116.84995416</c:v>
                </c:pt>
                <c:pt idx="869">
                  <c:v>1421115.11555812</c:v>
                </c:pt>
                <c:pt idx="870">
                  <c:v>1421117.06414398</c:v>
                </c:pt>
                <c:pt idx="871">
                  <c:v>1421118.39125527</c:v>
                </c:pt>
                <c:pt idx="872">
                  <c:v>1421116.95699214</c:v>
                </c:pt>
                <c:pt idx="873">
                  <c:v>1421115.31314036</c:v>
                </c:pt>
                <c:pt idx="874">
                  <c:v>1421120.01636053</c:v>
                </c:pt>
                <c:pt idx="875">
                  <c:v>1421111.02876096</c:v>
                </c:pt>
                <c:pt idx="876">
                  <c:v>1421112.07503001</c:v>
                </c:pt>
                <c:pt idx="877">
                  <c:v>1421109.39696042</c:v>
                </c:pt>
                <c:pt idx="878">
                  <c:v>1421109.01975843</c:v>
                </c:pt>
                <c:pt idx="879">
                  <c:v>1421111.36763954</c:v>
                </c:pt>
                <c:pt idx="880">
                  <c:v>1421110.36212665</c:v>
                </c:pt>
                <c:pt idx="881">
                  <c:v>1421115.65556704</c:v>
                </c:pt>
                <c:pt idx="882">
                  <c:v>1421115.00936416</c:v>
                </c:pt>
                <c:pt idx="883">
                  <c:v>1421111.27573974</c:v>
                </c:pt>
                <c:pt idx="884">
                  <c:v>1421112.3248018</c:v>
                </c:pt>
                <c:pt idx="885">
                  <c:v>1421108.40004313</c:v>
                </c:pt>
                <c:pt idx="886">
                  <c:v>1421107.42464002</c:v>
                </c:pt>
                <c:pt idx="887">
                  <c:v>1421102.50539133</c:v>
                </c:pt>
                <c:pt idx="888">
                  <c:v>1421099.77149002</c:v>
                </c:pt>
                <c:pt idx="889">
                  <c:v>1421104.76603619</c:v>
                </c:pt>
                <c:pt idx="890">
                  <c:v>1421104.40518824</c:v>
                </c:pt>
                <c:pt idx="891">
                  <c:v>1421106.16323945</c:v>
                </c:pt>
                <c:pt idx="892">
                  <c:v>1421105.64376582</c:v>
                </c:pt>
                <c:pt idx="893">
                  <c:v>1421104.15616169</c:v>
                </c:pt>
                <c:pt idx="894">
                  <c:v>1421105.04908935</c:v>
                </c:pt>
                <c:pt idx="895">
                  <c:v>1421105.40282866</c:v>
                </c:pt>
                <c:pt idx="896">
                  <c:v>1421107.92258963</c:v>
                </c:pt>
                <c:pt idx="897">
                  <c:v>1421110.65753121</c:v>
                </c:pt>
                <c:pt idx="898">
                  <c:v>1421106.0581424</c:v>
                </c:pt>
                <c:pt idx="899">
                  <c:v>1421103.75099597</c:v>
                </c:pt>
                <c:pt idx="900">
                  <c:v>1421105.75389334</c:v>
                </c:pt>
                <c:pt idx="901">
                  <c:v>1421110.18212346</c:v>
                </c:pt>
                <c:pt idx="902">
                  <c:v>1421104.86108256</c:v>
                </c:pt>
                <c:pt idx="903">
                  <c:v>1421101.02353312</c:v>
                </c:pt>
                <c:pt idx="904">
                  <c:v>1421102.27518641</c:v>
                </c:pt>
                <c:pt idx="905">
                  <c:v>1421108.37621301</c:v>
                </c:pt>
                <c:pt idx="906">
                  <c:v>1421105.75481645</c:v>
                </c:pt>
                <c:pt idx="907">
                  <c:v>1421105.69119855</c:v>
                </c:pt>
                <c:pt idx="908">
                  <c:v>1421105.33992223</c:v>
                </c:pt>
                <c:pt idx="909">
                  <c:v>1421103.05740571</c:v>
                </c:pt>
                <c:pt idx="910">
                  <c:v>1421104.62366636</c:v>
                </c:pt>
                <c:pt idx="911">
                  <c:v>1421101.45661387</c:v>
                </c:pt>
                <c:pt idx="912">
                  <c:v>1421100.87626934</c:v>
                </c:pt>
                <c:pt idx="913">
                  <c:v>1421105.86643582</c:v>
                </c:pt>
                <c:pt idx="914">
                  <c:v>1421101.69129279</c:v>
                </c:pt>
                <c:pt idx="915">
                  <c:v>1421104.6674557</c:v>
                </c:pt>
                <c:pt idx="916">
                  <c:v>1421104.51631854</c:v>
                </c:pt>
                <c:pt idx="917">
                  <c:v>1421097.36662496</c:v>
                </c:pt>
                <c:pt idx="918">
                  <c:v>1421102.58421921</c:v>
                </c:pt>
                <c:pt idx="919">
                  <c:v>1421100.03545482</c:v>
                </c:pt>
                <c:pt idx="920">
                  <c:v>1421103.86061159</c:v>
                </c:pt>
                <c:pt idx="921">
                  <c:v>1421102.84616491</c:v>
                </c:pt>
                <c:pt idx="922">
                  <c:v>1421104.93360135</c:v>
                </c:pt>
                <c:pt idx="923">
                  <c:v>1421111.44588892</c:v>
                </c:pt>
                <c:pt idx="924">
                  <c:v>1421104.82182458</c:v>
                </c:pt>
                <c:pt idx="925">
                  <c:v>1421100.64021707</c:v>
                </c:pt>
                <c:pt idx="926">
                  <c:v>1421105.46419865</c:v>
                </c:pt>
                <c:pt idx="927">
                  <c:v>1421105.1243841</c:v>
                </c:pt>
                <c:pt idx="928">
                  <c:v>1421103.91773124</c:v>
                </c:pt>
                <c:pt idx="929">
                  <c:v>1421106.79206829</c:v>
                </c:pt>
                <c:pt idx="930">
                  <c:v>1421105.42845867</c:v>
                </c:pt>
                <c:pt idx="931">
                  <c:v>1421102.32293793</c:v>
                </c:pt>
                <c:pt idx="932">
                  <c:v>1421105.79595726</c:v>
                </c:pt>
                <c:pt idx="933">
                  <c:v>1421105.66636773</c:v>
                </c:pt>
                <c:pt idx="934">
                  <c:v>1421108.54234416</c:v>
                </c:pt>
                <c:pt idx="935">
                  <c:v>1421108.30699636</c:v>
                </c:pt>
                <c:pt idx="936">
                  <c:v>1421106.60882813</c:v>
                </c:pt>
                <c:pt idx="937">
                  <c:v>1421108.43255506</c:v>
                </c:pt>
                <c:pt idx="938">
                  <c:v>1421106.34920926</c:v>
                </c:pt>
                <c:pt idx="939">
                  <c:v>1421107.88925495</c:v>
                </c:pt>
                <c:pt idx="940">
                  <c:v>1421106.18007013</c:v>
                </c:pt>
                <c:pt idx="941">
                  <c:v>1421108.63993743</c:v>
                </c:pt>
                <c:pt idx="942">
                  <c:v>1421109.55408222</c:v>
                </c:pt>
                <c:pt idx="943">
                  <c:v>1421107.77523967</c:v>
                </c:pt>
                <c:pt idx="944">
                  <c:v>1421108.07189115</c:v>
                </c:pt>
                <c:pt idx="945">
                  <c:v>1421109.98544063</c:v>
                </c:pt>
                <c:pt idx="946">
                  <c:v>1421108.50730152</c:v>
                </c:pt>
                <c:pt idx="947">
                  <c:v>1421109.56734515</c:v>
                </c:pt>
                <c:pt idx="948">
                  <c:v>1421111.22567755</c:v>
                </c:pt>
                <c:pt idx="949">
                  <c:v>1421108.36193798</c:v>
                </c:pt>
                <c:pt idx="950">
                  <c:v>1421109.82370634</c:v>
                </c:pt>
                <c:pt idx="951">
                  <c:v>1421108.06559759</c:v>
                </c:pt>
                <c:pt idx="952">
                  <c:v>1421106.50592802</c:v>
                </c:pt>
                <c:pt idx="953">
                  <c:v>1421106.27032429</c:v>
                </c:pt>
                <c:pt idx="954">
                  <c:v>1421105.19177982</c:v>
                </c:pt>
                <c:pt idx="955">
                  <c:v>1421103.16709323</c:v>
                </c:pt>
                <c:pt idx="956">
                  <c:v>1421105.29579056</c:v>
                </c:pt>
                <c:pt idx="957">
                  <c:v>1421105.11580474</c:v>
                </c:pt>
                <c:pt idx="958">
                  <c:v>1421105.00444251</c:v>
                </c:pt>
                <c:pt idx="959">
                  <c:v>1421105.8631045</c:v>
                </c:pt>
                <c:pt idx="960">
                  <c:v>1421105.36855926</c:v>
                </c:pt>
                <c:pt idx="961">
                  <c:v>1421102.64916354</c:v>
                </c:pt>
                <c:pt idx="962">
                  <c:v>1421104.79656524</c:v>
                </c:pt>
                <c:pt idx="963">
                  <c:v>1421103.87010434</c:v>
                </c:pt>
                <c:pt idx="964">
                  <c:v>1421105.0149189</c:v>
                </c:pt>
                <c:pt idx="965">
                  <c:v>1421105.83757675</c:v>
                </c:pt>
                <c:pt idx="966">
                  <c:v>1421103.61141495</c:v>
                </c:pt>
                <c:pt idx="967">
                  <c:v>1421103.77336924</c:v>
                </c:pt>
                <c:pt idx="968">
                  <c:v>1421106.44610127</c:v>
                </c:pt>
                <c:pt idx="969">
                  <c:v>1421104.49109717</c:v>
                </c:pt>
                <c:pt idx="970">
                  <c:v>1421105.30601991</c:v>
                </c:pt>
                <c:pt idx="971">
                  <c:v>1421103.49708746</c:v>
                </c:pt>
                <c:pt idx="972">
                  <c:v>1421103.57357154</c:v>
                </c:pt>
                <c:pt idx="973">
                  <c:v>1421102.92411696</c:v>
                </c:pt>
                <c:pt idx="974">
                  <c:v>1421103.73969026</c:v>
                </c:pt>
                <c:pt idx="975">
                  <c:v>1421103.58589673</c:v>
                </c:pt>
                <c:pt idx="976">
                  <c:v>1421104.0716111</c:v>
                </c:pt>
                <c:pt idx="977">
                  <c:v>1421102.97890634</c:v>
                </c:pt>
                <c:pt idx="978">
                  <c:v>1421104.47261338</c:v>
                </c:pt>
                <c:pt idx="979">
                  <c:v>1421103.84085391</c:v>
                </c:pt>
                <c:pt idx="980">
                  <c:v>1421104.39445318</c:v>
                </c:pt>
                <c:pt idx="981">
                  <c:v>1421104.8569501</c:v>
                </c:pt>
                <c:pt idx="982">
                  <c:v>1421105.22539544</c:v>
                </c:pt>
                <c:pt idx="983">
                  <c:v>1421105.14498851</c:v>
                </c:pt>
                <c:pt idx="984">
                  <c:v>1421105.31509168</c:v>
                </c:pt>
                <c:pt idx="985">
                  <c:v>1421103.84263725</c:v>
                </c:pt>
                <c:pt idx="986">
                  <c:v>1421103.32862384</c:v>
                </c:pt>
                <c:pt idx="987">
                  <c:v>1421103.65682798</c:v>
                </c:pt>
                <c:pt idx="988">
                  <c:v>1421104.09895893</c:v>
                </c:pt>
                <c:pt idx="989">
                  <c:v>1421103.40679586</c:v>
                </c:pt>
                <c:pt idx="990">
                  <c:v>1421104.01127149</c:v>
                </c:pt>
                <c:pt idx="991">
                  <c:v>1421103.4750484</c:v>
                </c:pt>
                <c:pt idx="992">
                  <c:v>1421103.37353185</c:v>
                </c:pt>
                <c:pt idx="993">
                  <c:v>1421102.28588669</c:v>
                </c:pt>
                <c:pt idx="994">
                  <c:v>1421102.99347536</c:v>
                </c:pt>
                <c:pt idx="995">
                  <c:v>1421104.04067895</c:v>
                </c:pt>
                <c:pt idx="996">
                  <c:v>1421104.21977064</c:v>
                </c:pt>
                <c:pt idx="997">
                  <c:v>1421103.80075125</c:v>
                </c:pt>
                <c:pt idx="998">
                  <c:v>1421104.73703442</c:v>
                </c:pt>
                <c:pt idx="999">
                  <c:v>1421104.6534785</c:v>
                </c:pt>
                <c:pt idx="1000">
                  <c:v>1421105.28242933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19.4173969136479</c:v>
                </c:pt>
                <c:pt idx="2">
                  <c:v>4.30294246659139</c:v>
                </c:pt>
                <c:pt idx="3">
                  <c:v>2.27891771391102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19.5931199626402</c:v>
                </c:pt>
                <c:pt idx="2">
                  <c:v>0.335521562860714</c:v>
                </c:pt>
                <c:pt idx="3">
                  <c:v>0.174455428383273</c:v>
                </c:pt>
                <c:pt idx="4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0.175723048992289</c:v>
                </c:pt>
                <c:pt idx="2">
                  <c:v>15.4499760099172</c:v>
                </c:pt>
                <c:pt idx="3">
                  <c:v>2.19848018106364</c:v>
                </c:pt>
                <c:pt idx="4">
                  <c:v>2.32118070182313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9.66284600809524</c:v>
                </c:pt>
                <c:pt idx="2">
                  <c:v>1.11864649153541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9.7061771561136</c:v>
                </c:pt>
                <c:pt idx="2">
                  <c:v>0.174455428383273</c:v>
                </c:pt>
                <c:pt idx="3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0.0433311480183643</c:v>
                </c:pt>
                <c:pt idx="2">
                  <c:v>8.7186549449431</c:v>
                </c:pt>
                <c:pt idx="3">
                  <c:v>1.16090947944752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18.2947546391232</c:v>
                </c:pt>
                <c:pt idx="2">
                  <c:v>2.02107775830737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18.4603180295225</c:v>
                </c:pt>
                <c:pt idx="2">
                  <c:v>0.174455428383273</c:v>
                </c:pt>
                <c:pt idx="3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0.165563390399305</c:v>
                </c:pt>
                <c:pt idx="2">
                  <c:v>16.4481323091991</c:v>
                </c:pt>
                <c:pt idx="3">
                  <c:v>2.06334074621948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8.25139894790514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8.2884007369092</c:v>
                </c:pt>
                <c:pt idx="2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0.0370017890040589</c:v>
                </c:pt>
                <c:pt idx="2">
                  <c:v>8.29366193581725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17.0563307033392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17.2106866373061</c:v>
                </c:pt>
                <c:pt idx="2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0.154355933966871</c:v>
                </c:pt>
                <c:pt idx="2">
                  <c:v>17.0985936912513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16.7941814589447</c:v>
                </c:pt>
                <c:pt idx="1">
                  <c:v>17.0018478001851</c:v>
                </c:pt>
                <c:pt idx="2">
                  <c:v>9.43799723981492</c:v>
                </c:pt>
                <c:pt idx="3">
                  <c:v>12.2246246725984</c:v>
                </c:pt>
                <c:pt idx="4">
                  <c:v>9.32339640344316</c:v>
                </c:pt>
                <c:pt idx="5">
                  <c:v>12.1109814124765</c:v>
                </c:pt>
                <c:pt idx="6">
                  <c:v>9.43591856774838</c:v>
                </c:pt>
                <c:pt idx="7">
                  <c:v>12.2182451064953</c:v>
                </c:pt>
                <c:pt idx="8">
                  <c:v>9.67209238714235</c:v>
                </c:pt>
                <c:pt idx="9">
                  <c:v>12.4434637141859</c:v>
                </c:pt>
                <c:pt idx="10">
                  <c:v>10.0027481063693</c:v>
                </c:pt>
                <c:pt idx="11">
                  <c:v>12.7538903069868</c:v>
                </c:pt>
                <c:pt idx="12">
                  <c:v>10.4191485716554</c:v>
                </c:pt>
                <c:pt idx="13">
                  <c:v>13.1281298692604</c:v>
                </c:pt>
                <c:pt idx="14">
                  <c:v>10.9362716041893</c:v>
                </c:pt>
                <c:pt idx="15">
                  <c:v>13.5781154918981</c:v>
                </c:pt>
                <c:pt idx="16">
                  <c:v>11.5769337960863</c:v>
                </c:pt>
                <c:pt idx="17">
                  <c:v>14.1123983815317</c:v>
                </c:pt>
                <c:pt idx="18">
                  <c:v>12.371037096425</c:v>
                </c:pt>
                <c:pt idx="19">
                  <c:v>14.7299155553421</c:v>
                </c:pt>
                <c:pt idx="20">
                  <c:v>13.3841207732344</c:v>
                </c:pt>
                <c:pt idx="21">
                  <c:v>15.4558898914775</c:v>
                </c:pt>
                <c:pt idx="22">
                  <c:v>14.7293134454788</c:v>
                </c:pt>
                <c:pt idx="23">
                  <c:v>16.3219803241293</c:v>
                </c:pt>
                <c:pt idx="24">
                  <c:v>16.5478430604504</c:v>
                </c:pt>
                <c:pt idx="25">
                  <c:v>17.3235649573904</c:v>
                </c:pt>
                <c:pt idx="26">
                  <c:v>19.3784424033763</c:v>
                </c:pt>
                <c:pt idx="27">
                  <c:v>18.5813922046154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22.8528988347385</c:v>
                </c:pt>
                <c:pt idx="1">
                  <c:v>22.8763981733129</c:v>
                </c:pt>
                <c:pt idx="2">
                  <c:v>25.7662797176565</c:v>
                </c:pt>
                <c:pt idx="3">
                  <c:v>24.1741662309556</c:v>
                </c:pt>
                <c:pt idx="4">
                  <c:v>25.7681691008344</c:v>
                </c:pt>
                <c:pt idx="5">
                  <c:v>24.0892727016405</c:v>
                </c:pt>
                <c:pt idx="6">
                  <c:v>25.69347483213</c:v>
                </c:pt>
                <c:pt idx="7">
                  <c:v>23.9466139509296</c:v>
                </c:pt>
                <c:pt idx="8">
                  <c:v>25.5575054007012</c:v>
                </c:pt>
                <c:pt idx="9">
                  <c:v>23.7562329431239</c:v>
                </c:pt>
                <c:pt idx="10">
                  <c:v>25.3655030578462</c:v>
                </c:pt>
                <c:pt idx="11">
                  <c:v>23.5219789175135</c:v>
                </c:pt>
                <c:pt idx="12">
                  <c:v>25.1158313430412</c:v>
                </c:pt>
                <c:pt idx="13">
                  <c:v>23.2416112114478</c:v>
                </c:pt>
                <c:pt idx="14">
                  <c:v>24.8052881809599</c:v>
                </c:pt>
                <c:pt idx="15">
                  <c:v>22.915548984992</c:v>
                </c:pt>
                <c:pt idx="16">
                  <c:v>24.4252042352212</c:v>
                </c:pt>
                <c:pt idx="17">
                  <c:v>22.5396619071944</c:v>
                </c:pt>
                <c:pt idx="18">
                  <c:v>23.9596031766003</c:v>
                </c:pt>
                <c:pt idx="19">
                  <c:v>22.1042460402937</c:v>
                </c:pt>
                <c:pt idx="20">
                  <c:v>23.3878978194148</c:v>
                </c:pt>
                <c:pt idx="21">
                  <c:v>21.6010458280508</c:v>
                </c:pt>
                <c:pt idx="22">
                  <c:v>22.678212880696</c:v>
                </c:pt>
                <c:pt idx="23">
                  <c:v>21.0174698139171</c:v>
                </c:pt>
                <c:pt idx="24">
                  <c:v>21.8299705201549</c:v>
                </c:pt>
                <c:pt idx="25">
                  <c:v>20.3613728232858</c:v>
                </c:pt>
                <c:pt idx="26">
                  <c:v>20.6847235185768</c:v>
                </c:pt>
                <c:pt idx="27">
                  <c:v>19.5655793521234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32.0814989169407</c:v>
                </c:pt>
                <c:pt idx="1">
                  <c:v>31.2315329356972</c:v>
                </c:pt>
                <c:pt idx="2">
                  <c:v>16.9420752301889</c:v>
                </c:pt>
                <c:pt idx="3">
                  <c:v>25.9255706296466</c:v>
                </c:pt>
                <c:pt idx="4">
                  <c:v>17.1503229445664</c:v>
                </c:pt>
                <c:pt idx="5">
                  <c:v>26.1688429348818</c:v>
                </c:pt>
                <c:pt idx="6">
                  <c:v>16.9458074602073</c:v>
                </c:pt>
                <c:pt idx="7">
                  <c:v>25.9391072619659</c:v>
                </c:pt>
                <c:pt idx="8">
                  <c:v>16.5320235641899</c:v>
                </c:pt>
                <c:pt idx="9">
                  <c:v>25.469626275284</c:v>
                </c:pt>
                <c:pt idx="10">
                  <c:v>15.9855329314394</c:v>
                </c:pt>
                <c:pt idx="11">
                  <c:v>24.8497017570199</c:v>
                </c:pt>
                <c:pt idx="12">
                  <c:v>15.3466723465537</c:v>
                </c:pt>
                <c:pt idx="13">
                  <c:v>24.1413189484411</c:v>
                </c:pt>
                <c:pt idx="14">
                  <c:v>14.621002938333</c:v>
                </c:pt>
                <c:pt idx="15">
                  <c:v>23.3412634146086</c:v>
                </c:pt>
                <c:pt idx="16">
                  <c:v>13.81188336011</c:v>
                </c:pt>
                <c:pt idx="17">
                  <c:v>22.4575838778137</c:v>
                </c:pt>
                <c:pt idx="18">
                  <c:v>12.9252913893102</c:v>
                </c:pt>
                <c:pt idx="19">
                  <c:v>21.5161023279206</c:v>
                </c:pt>
                <c:pt idx="20">
                  <c:v>11.9469378652818</c:v>
                </c:pt>
                <c:pt idx="21">
                  <c:v>20.5054754268875</c:v>
                </c:pt>
                <c:pt idx="22">
                  <c:v>10.8558528441351</c:v>
                </c:pt>
                <c:pt idx="23">
                  <c:v>19.4173969136479</c:v>
                </c:pt>
                <c:pt idx="24">
                  <c:v>9.66284600809524</c:v>
                </c:pt>
                <c:pt idx="25">
                  <c:v>18.2947546391232</c:v>
                </c:pt>
                <c:pt idx="26">
                  <c:v>8.25139894790514</c:v>
                </c:pt>
                <c:pt idx="27">
                  <c:v>17.0563307033392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12.9339212418918</c:v>
                </c:pt>
                <c:pt idx="1">
                  <c:v>13.0804036114538</c:v>
                </c:pt>
                <c:pt idx="2">
                  <c:v>4.29783301381859</c:v>
                </c:pt>
                <c:pt idx="3">
                  <c:v>7.04594188733977</c:v>
                </c:pt>
                <c:pt idx="4">
                  <c:v>3.98000184012118</c:v>
                </c:pt>
                <c:pt idx="5">
                  <c:v>6.63635455601792</c:v>
                </c:pt>
                <c:pt idx="6">
                  <c:v>3.77042931179318</c:v>
                </c:pt>
                <c:pt idx="7">
                  <c:v>6.3608487323693</c:v>
                </c:pt>
                <c:pt idx="8">
                  <c:v>3.60783571447055</c:v>
                </c:pt>
                <c:pt idx="9">
                  <c:v>6.14589476072807</c:v>
                </c:pt>
                <c:pt idx="10">
                  <c:v>3.47023211545658</c:v>
                </c:pt>
                <c:pt idx="11">
                  <c:v>5.96432782585307</c:v>
                </c:pt>
                <c:pt idx="12">
                  <c:v>3.34640718557411</c:v>
                </c:pt>
                <c:pt idx="13">
                  <c:v>5.79917339199009</c:v>
                </c:pt>
                <c:pt idx="14">
                  <c:v>3.23315433839417</c:v>
                </c:pt>
                <c:pt idx="15">
                  <c:v>5.6487715440524</c:v>
                </c:pt>
                <c:pt idx="16">
                  <c:v>3.12823435654182</c:v>
                </c:pt>
                <c:pt idx="17">
                  <c:v>5.50980339762059</c:v>
                </c:pt>
                <c:pt idx="18">
                  <c:v>3.02912992467981</c:v>
                </c:pt>
                <c:pt idx="19">
                  <c:v>5.37549747666101</c:v>
                </c:pt>
                <c:pt idx="20">
                  <c:v>2.93763697075714</c:v>
                </c:pt>
                <c:pt idx="21">
                  <c:v>5.24711597020528</c:v>
                </c:pt>
                <c:pt idx="22">
                  <c:v>2.85776394732025</c:v>
                </c:pt>
                <c:pt idx="23">
                  <c:v>5.1255013611544</c:v>
                </c:pt>
                <c:pt idx="24">
                  <c:v>2.77945517603723</c:v>
                </c:pt>
                <c:pt idx="25">
                  <c:v>4.99139139415632</c:v>
                </c:pt>
                <c:pt idx="26">
                  <c:v>2.74808754387522</c:v>
                </c:pt>
                <c:pt idx="27">
                  <c:v>4.87511656399484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0.562194240969063</c:v>
                </c:pt>
                <c:pt idx="1">
                  <c:v>0.586477251357393</c:v>
                </c:pt>
                <c:pt idx="2">
                  <c:v>0.628739605012534</c:v>
                </c:pt>
                <c:pt idx="3">
                  <c:v>0.522765115575771</c:v>
                </c:pt>
                <c:pt idx="4">
                  <c:v>0.535054945629179</c:v>
                </c:pt>
                <c:pt idx="5">
                  <c:v>0.465646425767449</c:v>
                </c:pt>
                <c:pt idx="6">
                  <c:v>0.472786221929887</c:v>
                </c:pt>
                <c:pt idx="7">
                  <c:v>0.42628794840339</c:v>
                </c:pt>
                <c:pt idx="8">
                  <c:v>0.42633979890208</c:v>
                </c:pt>
                <c:pt idx="9">
                  <c:v>0.396519369595037</c:v>
                </c:pt>
                <c:pt idx="10">
                  <c:v>0.389835692228965</c:v>
                </c:pt>
                <c:pt idx="11">
                  <c:v>0.373215111224382</c:v>
                </c:pt>
                <c:pt idx="12">
                  <c:v>0.360623209641789</c:v>
                </c:pt>
                <c:pt idx="13">
                  <c:v>0.354990412333657</c:v>
                </c:pt>
                <c:pt idx="14">
                  <c:v>0.337585629553431</c:v>
                </c:pt>
                <c:pt idx="15">
                  <c:v>0.341344012927481</c:v>
                </c:pt>
                <c:pt idx="16">
                  <c:v>0.320453294515646</c:v>
                </c:pt>
                <c:pt idx="17">
                  <c:v>0.332241732088174</c:v>
                </c:pt>
                <c:pt idx="18">
                  <c:v>0.30968915489388</c:v>
                </c:pt>
                <c:pt idx="19">
                  <c:v>0.328049182371807</c:v>
                </c:pt>
                <c:pt idx="20">
                  <c:v>0.306671416596211</c:v>
                </c:pt>
                <c:pt idx="21">
                  <c:v>0.329582930056254</c:v>
                </c:pt>
                <c:pt idx="22">
                  <c:v>0.314157958266494</c:v>
                </c:pt>
                <c:pt idx="23">
                  <c:v>0.338209997157751</c:v>
                </c:pt>
                <c:pt idx="24">
                  <c:v>0.336655659921439</c:v>
                </c:pt>
                <c:pt idx="25">
                  <c:v>0.357718886952896</c:v>
                </c:pt>
                <c:pt idx="26">
                  <c:v>0.397435422302931</c:v>
                </c:pt>
                <c:pt idx="27">
                  <c:v>0.396507236079429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1589058.66810756</c:v>
                </c:pt>
                <c:pt idx="1">
                  <c:v>5084925.54904309</c:v>
                </c:pt>
                <c:pt idx="2">
                  <c:v>4708810.58897422</c:v>
                </c:pt>
                <c:pt idx="3">
                  <c:v>4456298.76536731</c:v>
                </c:pt>
                <c:pt idx="4">
                  <c:v>4384976.36377064</c:v>
                </c:pt>
                <c:pt idx="5">
                  <c:v>4284056.77054529</c:v>
                </c:pt>
                <c:pt idx="6">
                  <c:v>4234979.88022569</c:v>
                </c:pt>
                <c:pt idx="7">
                  <c:v>4151320.5189539</c:v>
                </c:pt>
                <c:pt idx="8">
                  <c:v>4112674.57265494</c:v>
                </c:pt>
                <c:pt idx="9">
                  <c:v>4038040.99113538</c:v>
                </c:pt>
                <c:pt idx="10">
                  <c:v>4005448.34877093</c:v>
                </c:pt>
                <c:pt idx="11">
                  <c:v>3936370.46400441</c:v>
                </c:pt>
                <c:pt idx="12">
                  <c:v>3907693.58633158</c:v>
                </c:pt>
                <c:pt idx="13">
                  <c:v>3842342.28399956</c:v>
                </c:pt>
                <c:pt idx="14">
                  <c:v>3816482.79988</c:v>
                </c:pt>
                <c:pt idx="15">
                  <c:v>3754162.50828342</c:v>
                </c:pt>
                <c:pt idx="16">
                  <c:v>3730347.85255534</c:v>
                </c:pt>
                <c:pt idx="17">
                  <c:v>3670293.85978629</c:v>
                </c:pt>
                <c:pt idx="18">
                  <c:v>3647989.99894474</c:v>
                </c:pt>
                <c:pt idx="19">
                  <c:v>3589598.89156752</c:v>
                </c:pt>
                <c:pt idx="20">
                  <c:v>3568546.98833726</c:v>
                </c:pt>
                <c:pt idx="21">
                  <c:v>3511825.16969044</c:v>
                </c:pt>
                <c:pt idx="22">
                  <c:v>3491810.09335493</c:v>
                </c:pt>
                <c:pt idx="23">
                  <c:v>3436649.00259386</c:v>
                </c:pt>
                <c:pt idx="24">
                  <c:v>3417521.30796081</c:v>
                </c:pt>
                <c:pt idx="25">
                  <c:v>3363866.12892181</c:v>
                </c:pt>
                <c:pt idx="26">
                  <c:v>3345794.97355016</c:v>
                </c:pt>
                <c:pt idx="27">
                  <c:v>3294212.73674865</c:v>
                </c:pt>
                <c:pt idx="28">
                  <c:v>3277017.42213988</c:v>
                </c:pt>
                <c:pt idx="29">
                  <c:v>3227487.10321302</c:v>
                </c:pt>
                <c:pt idx="30">
                  <c:v>3017949.41648629</c:v>
                </c:pt>
                <c:pt idx="31">
                  <c:v>2934692.55181217</c:v>
                </c:pt>
                <c:pt idx="32">
                  <c:v>2876214.21139215</c:v>
                </c:pt>
                <c:pt idx="33">
                  <c:v>2857767.41685959</c:v>
                </c:pt>
                <c:pt idx="34">
                  <c:v>2857780.21404726</c:v>
                </c:pt>
                <c:pt idx="35">
                  <c:v>2819064.91887718</c:v>
                </c:pt>
                <c:pt idx="36">
                  <c:v>2818892.57041485</c:v>
                </c:pt>
                <c:pt idx="37">
                  <c:v>2782420.45047944</c:v>
                </c:pt>
                <c:pt idx="38">
                  <c:v>2782179.2665844</c:v>
                </c:pt>
                <c:pt idx="39">
                  <c:v>2744720.98048661</c:v>
                </c:pt>
                <c:pt idx="40">
                  <c:v>2744441.49466549</c:v>
                </c:pt>
                <c:pt idx="41">
                  <c:v>2706324.85253059</c:v>
                </c:pt>
                <c:pt idx="42">
                  <c:v>2706021.04151955</c:v>
                </c:pt>
                <c:pt idx="43">
                  <c:v>2667538.92543606</c:v>
                </c:pt>
                <c:pt idx="44">
                  <c:v>2667195.14321417</c:v>
                </c:pt>
                <c:pt idx="45">
                  <c:v>2628588.40808475</c:v>
                </c:pt>
                <c:pt idx="46">
                  <c:v>2628201.56300689</c:v>
                </c:pt>
                <c:pt idx="47">
                  <c:v>2589695.33389484</c:v>
                </c:pt>
                <c:pt idx="48">
                  <c:v>2589274.56226073</c:v>
                </c:pt>
                <c:pt idx="49">
                  <c:v>2551052.77927881</c:v>
                </c:pt>
                <c:pt idx="50">
                  <c:v>2550595.0716565</c:v>
                </c:pt>
                <c:pt idx="51">
                  <c:v>2512824.70757573</c:v>
                </c:pt>
                <c:pt idx="52">
                  <c:v>2512333.74361135</c:v>
                </c:pt>
                <c:pt idx="53">
                  <c:v>2475172.35191502</c:v>
                </c:pt>
                <c:pt idx="54">
                  <c:v>2474689.55762728</c:v>
                </c:pt>
                <c:pt idx="55">
                  <c:v>2438265.4083922</c:v>
                </c:pt>
                <c:pt idx="56">
                  <c:v>2437756.35570458</c:v>
                </c:pt>
                <c:pt idx="57">
                  <c:v>2402208.445295</c:v>
                </c:pt>
                <c:pt idx="58">
                  <c:v>2392864.28957896</c:v>
                </c:pt>
                <c:pt idx="59">
                  <c:v>2331177.08947725</c:v>
                </c:pt>
                <c:pt idx="60">
                  <c:v>2286313.75570265</c:v>
                </c:pt>
                <c:pt idx="61">
                  <c:v>2246521.34695824</c:v>
                </c:pt>
                <c:pt idx="62">
                  <c:v>2224703.40145452</c:v>
                </c:pt>
                <c:pt idx="63">
                  <c:v>2214875.39597279</c:v>
                </c:pt>
                <c:pt idx="64">
                  <c:v>2215946.03027599</c:v>
                </c:pt>
                <c:pt idx="65">
                  <c:v>2192144.22332892</c:v>
                </c:pt>
                <c:pt idx="66">
                  <c:v>2183919.09670511</c:v>
                </c:pt>
                <c:pt idx="67">
                  <c:v>2184463.07163735</c:v>
                </c:pt>
                <c:pt idx="68">
                  <c:v>2167810.2772075</c:v>
                </c:pt>
                <c:pt idx="69">
                  <c:v>2168468.79950945</c:v>
                </c:pt>
                <c:pt idx="70">
                  <c:v>2149891.86366884</c:v>
                </c:pt>
                <c:pt idx="71">
                  <c:v>2150623.57652733</c:v>
                </c:pt>
                <c:pt idx="72">
                  <c:v>2131851.66118579</c:v>
                </c:pt>
                <c:pt idx="73">
                  <c:v>2132607.22383083</c:v>
                </c:pt>
                <c:pt idx="74">
                  <c:v>2113718.17013595</c:v>
                </c:pt>
                <c:pt idx="75">
                  <c:v>2095768.30724327</c:v>
                </c:pt>
                <c:pt idx="76">
                  <c:v>2089143.32705917</c:v>
                </c:pt>
                <c:pt idx="77">
                  <c:v>2089883.84472645</c:v>
                </c:pt>
                <c:pt idx="78">
                  <c:v>2072587.61196169</c:v>
                </c:pt>
                <c:pt idx="79">
                  <c:v>2055495.52052913</c:v>
                </c:pt>
                <c:pt idx="80">
                  <c:v>2049543.03896182</c:v>
                </c:pt>
                <c:pt idx="81">
                  <c:v>2050212.49422889</c:v>
                </c:pt>
                <c:pt idx="82">
                  <c:v>2034076.58491722</c:v>
                </c:pt>
                <c:pt idx="83">
                  <c:v>2018800.51366839</c:v>
                </c:pt>
                <c:pt idx="84">
                  <c:v>2013885.37618357</c:v>
                </c:pt>
                <c:pt idx="85">
                  <c:v>2014487.0712602</c:v>
                </c:pt>
                <c:pt idx="86">
                  <c:v>2000463.8119122</c:v>
                </c:pt>
                <c:pt idx="87">
                  <c:v>2000175.62486585</c:v>
                </c:pt>
                <c:pt idx="88">
                  <c:v>1971375.72659385</c:v>
                </c:pt>
                <c:pt idx="89">
                  <c:v>1952219.05000363</c:v>
                </c:pt>
                <c:pt idx="90">
                  <c:v>1936942.08805526</c:v>
                </c:pt>
                <c:pt idx="91">
                  <c:v>1916300.52243089</c:v>
                </c:pt>
                <c:pt idx="92">
                  <c:v>1910359.0370446</c:v>
                </c:pt>
                <c:pt idx="93">
                  <c:v>1911401.39159158</c:v>
                </c:pt>
                <c:pt idx="94">
                  <c:v>1903675.33255958</c:v>
                </c:pt>
                <c:pt idx="95">
                  <c:v>1904434.85853665</c:v>
                </c:pt>
                <c:pt idx="96">
                  <c:v>1893422.74797135</c:v>
                </c:pt>
                <c:pt idx="97">
                  <c:v>1885348.7253214</c:v>
                </c:pt>
                <c:pt idx="98">
                  <c:v>1886048.89778495</c:v>
                </c:pt>
                <c:pt idx="99">
                  <c:v>1874953.9394207</c:v>
                </c:pt>
                <c:pt idx="100">
                  <c:v>1871418.40971492</c:v>
                </c:pt>
                <c:pt idx="101">
                  <c:v>1871956.37433716</c:v>
                </c:pt>
                <c:pt idx="102">
                  <c:v>1860644.67187719</c:v>
                </c:pt>
                <c:pt idx="103">
                  <c:v>1848843.29554216</c:v>
                </c:pt>
                <c:pt idx="104">
                  <c:v>1836767.79036808</c:v>
                </c:pt>
                <c:pt idx="105">
                  <c:v>1832142.11483226</c:v>
                </c:pt>
                <c:pt idx="106">
                  <c:v>1832548.84599541</c:v>
                </c:pt>
                <c:pt idx="107">
                  <c:v>1821251.2346951</c:v>
                </c:pt>
                <c:pt idx="108">
                  <c:v>1809579.60302156</c:v>
                </c:pt>
                <c:pt idx="109">
                  <c:v>1805210.64495172</c:v>
                </c:pt>
                <c:pt idx="110">
                  <c:v>1805462.09728031</c:v>
                </c:pt>
                <c:pt idx="111">
                  <c:v>1795332.40402448</c:v>
                </c:pt>
                <c:pt idx="112">
                  <c:v>1785229.99155337</c:v>
                </c:pt>
                <c:pt idx="113">
                  <c:v>1781545.11374167</c:v>
                </c:pt>
                <c:pt idx="114">
                  <c:v>1781647.00225407</c:v>
                </c:pt>
                <c:pt idx="115">
                  <c:v>1773604.28202043</c:v>
                </c:pt>
                <c:pt idx="116">
                  <c:v>1768321.80950199</c:v>
                </c:pt>
                <c:pt idx="117">
                  <c:v>1755507.83657639</c:v>
                </c:pt>
                <c:pt idx="118">
                  <c:v>1745453.12253702</c:v>
                </c:pt>
                <c:pt idx="119">
                  <c:v>1734381.54656942</c:v>
                </c:pt>
                <c:pt idx="120">
                  <c:v>1726842.51745743</c:v>
                </c:pt>
                <c:pt idx="121">
                  <c:v>1722757.61808829</c:v>
                </c:pt>
                <c:pt idx="122">
                  <c:v>1722696.87313564</c:v>
                </c:pt>
                <c:pt idx="123">
                  <c:v>1718090.7514176</c:v>
                </c:pt>
                <c:pt idx="124">
                  <c:v>1717817.58631162</c:v>
                </c:pt>
                <c:pt idx="125">
                  <c:v>1710025.92990966</c:v>
                </c:pt>
                <c:pt idx="126">
                  <c:v>1703816.06863719</c:v>
                </c:pt>
                <c:pt idx="127">
                  <c:v>1702413.26962988</c:v>
                </c:pt>
                <c:pt idx="128">
                  <c:v>1702104.8919248</c:v>
                </c:pt>
                <c:pt idx="129">
                  <c:v>1695103.88780425</c:v>
                </c:pt>
                <c:pt idx="130">
                  <c:v>1693147.21400568</c:v>
                </c:pt>
                <c:pt idx="131">
                  <c:v>1692742.15572106</c:v>
                </c:pt>
                <c:pt idx="132">
                  <c:v>1682888.7280336</c:v>
                </c:pt>
                <c:pt idx="133">
                  <c:v>1675062.61083051</c:v>
                </c:pt>
                <c:pt idx="134">
                  <c:v>1672745.18235121</c:v>
                </c:pt>
                <c:pt idx="135">
                  <c:v>1672344.631793</c:v>
                </c:pt>
                <c:pt idx="136">
                  <c:v>1664812.22050233</c:v>
                </c:pt>
                <c:pt idx="137">
                  <c:v>1657769.94963171</c:v>
                </c:pt>
                <c:pt idx="138">
                  <c:v>1654380.70800716</c:v>
                </c:pt>
                <c:pt idx="139">
                  <c:v>1654869.84043256</c:v>
                </c:pt>
                <c:pt idx="140">
                  <c:v>1651919.31264503</c:v>
                </c:pt>
                <c:pt idx="141">
                  <c:v>1651504.94244529</c:v>
                </c:pt>
                <c:pt idx="142">
                  <c:v>1645009.21005677</c:v>
                </c:pt>
                <c:pt idx="143">
                  <c:v>1641972.00022157</c:v>
                </c:pt>
                <c:pt idx="144">
                  <c:v>1642429.56039379</c:v>
                </c:pt>
                <c:pt idx="145">
                  <c:v>1637483.5409938</c:v>
                </c:pt>
                <c:pt idx="146">
                  <c:v>1628921.25499325</c:v>
                </c:pt>
                <c:pt idx="147">
                  <c:v>1622373.22003492</c:v>
                </c:pt>
                <c:pt idx="148">
                  <c:v>1617052.24276285</c:v>
                </c:pt>
                <c:pt idx="149">
                  <c:v>1608441.71432461</c:v>
                </c:pt>
                <c:pt idx="150">
                  <c:v>1605895.69882973</c:v>
                </c:pt>
                <c:pt idx="151">
                  <c:v>1606234.45930546</c:v>
                </c:pt>
                <c:pt idx="152">
                  <c:v>1602706.05077668</c:v>
                </c:pt>
                <c:pt idx="153">
                  <c:v>1602700.32465324</c:v>
                </c:pt>
                <c:pt idx="154">
                  <c:v>1598455.76150349</c:v>
                </c:pt>
                <c:pt idx="155">
                  <c:v>1595209.99021694</c:v>
                </c:pt>
                <c:pt idx="156">
                  <c:v>1594287.55209661</c:v>
                </c:pt>
                <c:pt idx="157">
                  <c:v>1594603.0967079</c:v>
                </c:pt>
                <c:pt idx="158">
                  <c:v>1589881.59181683</c:v>
                </c:pt>
                <c:pt idx="159">
                  <c:v>1586370.7340639</c:v>
                </c:pt>
                <c:pt idx="160">
                  <c:v>1585270.85777697</c:v>
                </c:pt>
                <c:pt idx="161">
                  <c:v>1585322.98877095</c:v>
                </c:pt>
                <c:pt idx="162">
                  <c:v>1578731.57255916</c:v>
                </c:pt>
                <c:pt idx="163">
                  <c:v>1575603.64770639</c:v>
                </c:pt>
                <c:pt idx="164">
                  <c:v>1575379.06392882</c:v>
                </c:pt>
                <c:pt idx="165">
                  <c:v>1573408.59281959</c:v>
                </c:pt>
                <c:pt idx="166">
                  <c:v>1573331.13193554</c:v>
                </c:pt>
                <c:pt idx="167">
                  <c:v>1567391.76281596</c:v>
                </c:pt>
                <c:pt idx="168">
                  <c:v>1564088.85921375</c:v>
                </c:pt>
                <c:pt idx="169">
                  <c:v>1563858.20970812</c:v>
                </c:pt>
                <c:pt idx="170">
                  <c:v>1564014.85037065</c:v>
                </c:pt>
                <c:pt idx="171">
                  <c:v>1564249.44802467</c:v>
                </c:pt>
                <c:pt idx="172">
                  <c:v>1557989.60033727</c:v>
                </c:pt>
                <c:pt idx="173">
                  <c:v>1556315.40235637</c:v>
                </c:pt>
                <c:pt idx="174">
                  <c:v>1556068.15384879</c:v>
                </c:pt>
                <c:pt idx="175">
                  <c:v>1550700.76659689</c:v>
                </c:pt>
                <c:pt idx="176">
                  <c:v>1546165.27717484</c:v>
                </c:pt>
                <c:pt idx="177">
                  <c:v>1540767.39119987</c:v>
                </c:pt>
                <c:pt idx="178">
                  <c:v>1537548.15356354</c:v>
                </c:pt>
                <c:pt idx="179">
                  <c:v>1535228.90365735</c:v>
                </c:pt>
                <c:pt idx="180">
                  <c:v>1535147.03658911</c:v>
                </c:pt>
                <c:pt idx="181">
                  <c:v>1532723.88714822</c:v>
                </c:pt>
                <c:pt idx="182">
                  <c:v>1532854.87320537</c:v>
                </c:pt>
                <c:pt idx="183">
                  <c:v>1528831.03669749</c:v>
                </c:pt>
                <c:pt idx="184">
                  <c:v>1525658.99921811</c:v>
                </c:pt>
                <c:pt idx="185">
                  <c:v>1524375.72552173</c:v>
                </c:pt>
                <c:pt idx="186">
                  <c:v>1524379.10451712</c:v>
                </c:pt>
                <c:pt idx="187">
                  <c:v>1520849.62726</c:v>
                </c:pt>
                <c:pt idx="188">
                  <c:v>1518757.53943736</c:v>
                </c:pt>
                <c:pt idx="189">
                  <c:v>1518857.91693418</c:v>
                </c:pt>
                <c:pt idx="190">
                  <c:v>1517924.7880867</c:v>
                </c:pt>
                <c:pt idx="191">
                  <c:v>1517593.63560691</c:v>
                </c:pt>
                <c:pt idx="192">
                  <c:v>1512696.23046363</c:v>
                </c:pt>
                <c:pt idx="193">
                  <c:v>1510295.63852012</c:v>
                </c:pt>
                <c:pt idx="194">
                  <c:v>1510589.17081741</c:v>
                </c:pt>
                <c:pt idx="195">
                  <c:v>1507857.71322295</c:v>
                </c:pt>
                <c:pt idx="196">
                  <c:v>1507695.08823989</c:v>
                </c:pt>
                <c:pt idx="197">
                  <c:v>1504069.5582207</c:v>
                </c:pt>
                <c:pt idx="198">
                  <c:v>1503461.74728576</c:v>
                </c:pt>
                <c:pt idx="199">
                  <c:v>1503897.25589172</c:v>
                </c:pt>
                <c:pt idx="200">
                  <c:v>1502661.46666857</c:v>
                </c:pt>
                <c:pt idx="201">
                  <c:v>1502897.01956476</c:v>
                </c:pt>
                <c:pt idx="202">
                  <c:v>1500882.22757273</c:v>
                </c:pt>
                <c:pt idx="203">
                  <c:v>1499928.87798113</c:v>
                </c:pt>
                <c:pt idx="204">
                  <c:v>1499734.44942453</c:v>
                </c:pt>
                <c:pt idx="205">
                  <c:v>1495979.81002826</c:v>
                </c:pt>
                <c:pt idx="206">
                  <c:v>1494119.18166268</c:v>
                </c:pt>
                <c:pt idx="207">
                  <c:v>1488659.61442111</c:v>
                </c:pt>
                <c:pt idx="208">
                  <c:v>1487229.60707867</c:v>
                </c:pt>
                <c:pt idx="209">
                  <c:v>1487517.02324426</c:v>
                </c:pt>
                <c:pt idx="210">
                  <c:v>1485397.69634947</c:v>
                </c:pt>
                <c:pt idx="211">
                  <c:v>1485586.46776813</c:v>
                </c:pt>
                <c:pt idx="212">
                  <c:v>1483303.59107488</c:v>
                </c:pt>
                <c:pt idx="213">
                  <c:v>1481974.64480755</c:v>
                </c:pt>
                <c:pt idx="214">
                  <c:v>1481739.80906517</c:v>
                </c:pt>
                <c:pt idx="215">
                  <c:v>1481489.34465153</c:v>
                </c:pt>
                <c:pt idx="216">
                  <c:v>1481531.59826026</c:v>
                </c:pt>
                <c:pt idx="217">
                  <c:v>1479425.49449545</c:v>
                </c:pt>
                <c:pt idx="218">
                  <c:v>1479063.97912631</c:v>
                </c:pt>
                <c:pt idx="219">
                  <c:v>1479136.69750325</c:v>
                </c:pt>
                <c:pt idx="220">
                  <c:v>1477113.76038048</c:v>
                </c:pt>
                <c:pt idx="221">
                  <c:v>1476950.01401545</c:v>
                </c:pt>
                <c:pt idx="222">
                  <c:v>1474966.18866309</c:v>
                </c:pt>
                <c:pt idx="223">
                  <c:v>1473711.3348883</c:v>
                </c:pt>
                <c:pt idx="224">
                  <c:v>1473548.94829463</c:v>
                </c:pt>
                <c:pt idx="225">
                  <c:v>1472462.25410182</c:v>
                </c:pt>
                <c:pt idx="226">
                  <c:v>1473081.3725802</c:v>
                </c:pt>
                <c:pt idx="227">
                  <c:v>1470924.51025309</c:v>
                </c:pt>
                <c:pt idx="228">
                  <c:v>1470427.55295656</c:v>
                </c:pt>
                <c:pt idx="229">
                  <c:v>1470879.86669818</c:v>
                </c:pt>
                <c:pt idx="230">
                  <c:v>1469018.97045388</c:v>
                </c:pt>
                <c:pt idx="231">
                  <c:v>1469116.3123762</c:v>
                </c:pt>
                <c:pt idx="232">
                  <c:v>1466485.54782751</c:v>
                </c:pt>
                <c:pt idx="233">
                  <c:v>1466685.35697416</c:v>
                </c:pt>
                <c:pt idx="234">
                  <c:v>1464399.67990445</c:v>
                </c:pt>
                <c:pt idx="235">
                  <c:v>1461714.86133835</c:v>
                </c:pt>
                <c:pt idx="236">
                  <c:v>1462199.27667501</c:v>
                </c:pt>
                <c:pt idx="237">
                  <c:v>1462900.4162144</c:v>
                </c:pt>
                <c:pt idx="238">
                  <c:v>1461769.38214868</c:v>
                </c:pt>
                <c:pt idx="239">
                  <c:v>1461836.77985468</c:v>
                </c:pt>
                <c:pt idx="240">
                  <c:v>1461729.69771518</c:v>
                </c:pt>
                <c:pt idx="241">
                  <c:v>1461738.50599453</c:v>
                </c:pt>
                <c:pt idx="242">
                  <c:v>1461232.9774246</c:v>
                </c:pt>
                <c:pt idx="243">
                  <c:v>1461521.02813597</c:v>
                </c:pt>
                <c:pt idx="244">
                  <c:v>1460774.97131125</c:v>
                </c:pt>
                <c:pt idx="245">
                  <c:v>1460914.20305416</c:v>
                </c:pt>
                <c:pt idx="246">
                  <c:v>1460158.02937107</c:v>
                </c:pt>
                <c:pt idx="247">
                  <c:v>1460279.21690986</c:v>
                </c:pt>
                <c:pt idx="248">
                  <c:v>1459369.7001193</c:v>
                </c:pt>
                <c:pt idx="249">
                  <c:v>1459541.89475116</c:v>
                </c:pt>
                <c:pt idx="250">
                  <c:v>1459921.68311671</c:v>
                </c:pt>
                <c:pt idx="251">
                  <c:v>1459697.22181548</c:v>
                </c:pt>
                <c:pt idx="252">
                  <c:v>1458669.5045415</c:v>
                </c:pt>
                <c:pt idx="253">
                  <c:v>1458311.46325528</c:v>
                </c:pt>
                <c:pt idx="254">
                  <c:v>1458339.18395353</c:v>
                </c:pt>
                <c:pt idx="255">
                  <c:v>1456458.90966358</c:v>
                </c:pt>
                <c:pt idx="256">
                  <c:v>1458545.85364194</c:v>
                </c:pt>
                <c:pt idx="257">
                  <c:v>1458996.61871502</c:v>
                </c:pt>
                <c:pt idx="258">
                  <c:v>1459417.52256454</c:v>
                </c:pt>
                <c:pt idx="259">
                  <c:v>1458361.78468661</c:v>
                </c:pt>
                <c:pt idx="260">
                  <c:v>1459879.5949146</c:v>
                </c:pt>
                <c:pt idx="261">
                  <c:v>1459866.05401559</c:v>
                </c:pt>
                <c:pt idx="262">
                  <c:v>1460357.69644507</c:v>
                </c:pt>
                <c:pt idx="263">
                  <c:v>1461892.80939804</c:v>
                </c:pt>
                <c:pt idx="264">
                  <c:v>1461816.85028346</c:v>
                </c:pt>
                <c:pt idx="265">
                  <c:v>1465309.37031129</c:v>
                </c:pt>
                <c:pt idx="266">
                  <c:v>1461325.46643392</c:v>
                </c:pt>
                <c:pt idx="267">
                  <c:v>1460080.26346034</c:v>
                </c:pt>
                <c:pt idx="268">
                  <c:v>1461978.6449157</c:v>
                </c:pt>
                <c:pt idx="269">
                  <c:v>1461635.51387575</c:v>
                </c:pt>
                <c:pt idx="270">
                  <c:v>1461531.06673751</c:v>
                </c:pt>
                <c:pt idx="271">
                  <c:v>1461856.61176833</c:v>
                </c:pt>
                <c:pt idx="272">
                  <c:v>1461620.31219855</c:v>
                </c:pt>
                <c:pt idx="273">
                  <c:v>1462107.91458399</c:v>
                </c:pt>
                <c:pt idx="274">
                  <c:v>1461957.10818545</c:v>
                </c:pt>
                <c:pt idx="275">
                  <c:v>1462450.91831686</c:v>
                </c:pt>
                <c:pt idx="276">
                  <c:v>1461681.01252362</c:v>
                </c:pt>
                <c:pt idx="277">
                  <c:v>1462560.92989974</c:v>
                </c:pt>
                <c:pt idx="278">
                  <c:v>1461714.50093844</c:v>
                </c:pt>
                <c:pt idx="279">
                  <c:v>1459943.95672536</c:v>
                </c:pt>
                <c:pt idx="280">
                  <c:v>1460240.01881314</c:v>
                </c:pt>
                <c:pt idx="281">
                  <c:v>1459937.13822792</c:v>
                </c:pt>
                <c:pt idx="282">
                  <c:v>1460349.45378138</c:v>
                </c:pt>
                <c:pt idx="283">
                  <c:v>1460880.11259007</c:v>
                </c:pt>
                <c:pt idx="284">
                  <c:v>1460099.1742917</c:v>
                </c:pt>
                <c:pt idx="285">
                  <c:v>1459102.34572363</c:v>
                </c:pt>
                <c:pt idx="286">
                  <c:v>1460040.41970603</c:v>
                </c:pt>
                <c:pt idx="287">
                  <c:v>1459608.79137408</c:v>
                </c:pt>
                <c:pt idx="288">
                  <c:v>1459569.7342097</c:v>
                </c:pt>
                <c:pt idx="289">
                  <c:v>1460341.36564209</c:v>
                </c:pt>
                <c:pt idx="290">
                  <c:v>1460946.5317055</c:v>
                </c:pt>
                <c:pt idx="291">
                  <c:v>1460213.6963782</c:v>
                </c:pt>
                <c:pt idx="292">
                  <c:v>1461725.15954409</c:v>
                </c:pt>
                <c:pt idx="293">
                  <c:v>1460541.68547348</c:v>
                </c:pt>
                <c:pt idx="294">
                  <c:v>1459589.14680871</c:v>
                </c:pt>
                <c:pt idx="295">
                  <c:v>1459572.30775304</c:v>
                </c:pt>
                <c:pt idx="296">
                  <c:v>1461120.5756544</c:v>
                </c:pt>
                <c:pt idx="297">
                  <c:v>1459879.34713055</c:v>
                </c:pt>
                <c:pt idx="298">
                  <c:v>1460508.16671577</c:v>
                </c:pt>
                <c:pt idx="299">
                  <c:v>1460653.89910512</c:v>
                </c:pt>
                <c:pt idx="300">
                  <c:v>1460245.63963164</c:v>
                </c:pt>
                <c:pt idx="301">
                  <c:v>1463259.8276766</c:v>
                </c:pt>
                <c:pt idx="302">
                  <c:v>1460960.97222431</c:v>
                </c:pt>
                <c:pt idx="303">
                  <c:v>1460535.129768</c:v>
                </c:pt>
                <c:pt idx="304">
                  <c:v>1460861.49954505</c:v>
                </c:pt>
                <c:pt idx="305">
                  <c:v>1461107.48684739</c:v>
                </c:pt>
                <c:pt idx="306">
                  <c:v>1460486.73883086</c:v>
                </c:pt>
                <c:pt idx="307">
                  <c:v>1460980.42207419</c:v>
                </c:pt>
                <c:pt idx="308">
                  <c:v>1460864.77444289</c:v>
                </c:pt>
                <c:pt idx="309">
                  <c:v>1460904.9584018</c:v>
                </c:pt>
                <c:pt idx="310">
                  <c:v>1460300.79475536</c:v>
                </c:pt>
                <c:pt idx="311">
                  <c:v>1460521.10384096</c:v>
                </c:pt>
                <c:pt idx="312">
                  <c:v>1460076.99105707</c:v>
                </c:pt>
                <c:pt idx="313">
                  <c:v>1460718.66887083</c:v>
                </c:pt>
                <c:pt idx="314">
                  <c:v>1461151.30343809</c:v>
                </c:pt>
                <c:pt idx="315">
                  <c:v>1461238.36511186</c:v>
                </c:pt>
                <c:pt idx="316">
                  <c:v>1460979.03653507</c:v>
                </c:pt>
                <c:pt idx="317">
                  <c:v>1461147.81712206</c:v>
                </c:pt>
                <c:pt idx="318">
                  <c:v>1460920.18816219</c:v>
                </c:pt>
                <c:pt idx="319">
                  <c:v>1461886.78593577</c:v>
                </c:pt>
                <c:pt idx="320">
                  <c:v>1460876.08053846</c:v>
                </c:pt>
                <c:pt idx="321">
                  <c:v>1460555.61070274</c:v>
                </c:pt>
                <c:pt idx="322">
                  <c:v>1462256.91381655</c:v>
                </c:pt>
                <c:pt idx="323">
                  <c:v>1460808.56350761</c:v>
                </c:pt>
                <c:pt idx="324">
                  <c:v>1460593.18499105</c:v>
                </c:pt>
                <c:pt idx="325">
                  <c:v>1461005.27552601</c:v>
                </c:pt>
                <c:pt idx="326">
                  <c:v>1460964.61621569</c:v>
                </c:pt>
                <c:pt idx="327">
                  <c:v>1461129.73402328</c:v>
                </c:pt>
                <c:pt idx="328">
                  <c:v>1461593.3707378</c:v>
                </c:pt>
                <c:pt idx="329">
                  <c:v>1460969.02930237</c:v>
                </c:pt>
                <c:pt idx="330">
                  <c:v>1459990.98889797</c:v>
                </c:pt>
                <c:pt idx="331">
                  <c:v>1460949.76403633</c:v>
                </c:pt>
                <c:pt idx="332">
                  <c:v>1460824.79671318</c:v>
                </c:pt>
                <c:pt idx="333">
                  <c:v>1461079.87134038</c:v>
                </c:pt>
                <c:pt idx="334">
                  <c:v>1460409.25452576</c:v>
                </c:pt>
                <c:pt idx="335">
                  <c:v>1461018.212843</c:v>
                </c:pt>
                <c:pt idx="336">
                  <c:v>1460390.02527367</c:v>
                </c:pt>
                <c:pt idx="337">
                  <c:v>1460450.45855064</c:v>
                </c:pt>
                <c:pt idx="338">
                  <c:v>1460000.477014</c:v>
                </c:pt>
                <c:pt idx="339">
                  <c:v>1460394.76286145</c:v>
                </c:pt>
                <c:pt idx="340">
                  <c:v>1460410.53026243</c:v>
                </c:pt>
                <c:pt idx="341">
                  <c:v>1460544.00821865</c:v>
                </c:pt>
                <c:pt idx="342">
                  <c:v>1459746.01863712</c:v>
                </c:pt>
                <c:pt idx="343">
                  <c:v>1460415.46958188</c:v>
                </c:pt>
                <c:pt idx="344">
                  <c:v>1459876.20728556</c:v>
                </c:pt>
                <c:pt idx="345">
                  <c:v>1459974.27747258</c:v>
                </c:pt>
                <c:pt idx="346">
                  <c:v>1461105.00896206</c:v>
                </c:pt>
                <c:pt idx="347">
                  <c:v>1460249.52656447</c:v>
                </c:pt>
                <c:pt idx="348">
                  <c:v>1461139.52933661</c:v>
                </c:pt>
                <c:pt idx="349">
                  <c:v>1461118.99358523</c:v>
                </c:pt>
                <c:pt idx="350">
                  <c:v>1460920.57923212</c:v>
                </c:pt>
                <c:pt idx="351">
                  <c:v>1461279.14086688</c:v>
                </c:pt>
                <c:pt idx="352">
                  <c:v>1461306.63621226</c:v>
                </c:pt>
                <c:pt idx="353">
                  <c:v>1460832.18053948</c:v>
                </c:pt>
                <c:pt idx="354">
                  <c:v>1460327.44062419</c:v>
                </c:pt>
                <c:pt idx="355">
                  <c:v>1460975.70020306</c:v>
                </c:pt>
                <c:pt idx="356">
                  <c:v>1461071.41930382</c:v>
                </c:pt>
                <c:pt idx="357">
                  <c:v>1460357.86200668</c:v>
                </c:pt>
                <c:pt idx="358">
                  <c:v>1459718.74016112</c:v>
                </c:pt>
                <c:pt idx="359">
                  <c:v>1460202.76184703</c:v>
                </c:pt>
                <c:pt idx="360">
                  <c:v>1460014.00752465</c:v>
                </c:pt>
                <c:pt idx="361">
                  <c:v>1460323.11888808</c:v>
                </c:pt>
                <c:pt idx="362">
                  <c:v>1460623.21292875</c:v>
                </c:pt>
                <c:pt idx="363">
                  <c:v>1460591.46486957</c:v>
                </c:pt>
                <c:pt idx="364">
                  <c:v>1460578.31889391</c:v>
                </c:pt>
                <c:pt idx="365">
                  <c:v>1460643.07694709</c:v>
                </c:pt>
                <c:pt idx="366">
                  <c:v>1459603.17296347</c:v>
                </c:pt>
                <c:pt idx="367">
                  <c:v>1460246.47685087</c:v>
                </c:pt>
                <c:pt idx="368">
                  <c:v>1459876.9377413</c:v>
                </c:pt>
                <c:pt idx="369">
                  <c:v>1460241.07620631</c:v>
                </c:pt>
                <c:pt idx="370">
                  <c:v>1459994.76719322</c:v>
                </c:pt>
                <c:pt idx="371">
                  <c:v>1460907.96594344</c:v>
                </c:pt>
                <c:pt idx="372">
                  <c:v>1460312.76610251</c:v>
                </c:pt>
                <c:pt idx="373">
                  <c:v>1460735.00010927</c:v>
                </c:pt>
                <c:pt idx="374">
                  <c:v>1460325.40400988</c:v>
                </c:pt>
                <c:pt idx="375">
                  <c:v>1460576.51236675</c:v>
                </c:pt>
                <c:pt idx="376">
                  <c:v>1460634.03460446</c:v>
                </c:pt>
                <c:pt idx="377">
                  <c:v>1460904.80397468</c:v>
                </c:pt>
                <c:pt idx="378">
                  <c:v>1460460.72233366</c:v>
                </c:pt>
                <c:pt idx="379">
                  <c:v>1460646.18335339</c:v>
                </c:pt>
                <c:pt idx="380">
                  <c:v>1460682.78798936</c:v>
                </c:pt>
                <c:pt idx="381">
                  <c:v>1460045.67448701</c:v>
                </c:pt>
                <c:pt idx="382">
                  <c:v>1459937.6423008</c:v>
                </c:pt>
                <c:pt idx="383">
                  <c:v>1459863.94460486</c:v>
                </c:pt>
                <c:pt idx="384">
                  <c:v>1459935.905117</c:v>
                </c:pt>
                <c:pt idx="385">
                  <c:v>1459367.84195249</c:v>
                </c:pt>
                <c:pt idx="386">
                  <c:v>1459967.16616886</c:v>
                </c:pt>
                <c:pt idx="387">
                  <c:v>1459796.28714161</c:v>
                </c:pt>
                <c:pt idx="388">
                  <c:v>1459907.59326927</c:v>
                </c:pt>
                <c:pt idx="389">
                  <c:v>1459763.04880681</c:v>
                </c:pt>
                <c:pt idx="390">
                  <c:v>1459644.73236165</c:v>
                </c:pt>
                <c:pt idx="391">
                  <c:v>1459697.40599497</c:v>
                </c:pt>
                <c:pt idx="392">
                  <c:v>1459574.72641811</c:v>
                </c:pt>
                <c:pt idx="393">
                  <c:v>1460119.85412109</c:v>
                </c:pt>
                <c:pt idx="394">
                  <c:v>1460177.05045551</c:v>
                </c:pt>
                <c:pt idx="395">
                  <c:v>1459961.05521706</c:v>
                </c:pt>
                <c:pt idx="396">
                  <c:v>1459971.05442902</c:v>
                </c:pt>
                <c:pt idx="397">
                  <c:v>1460321.26699437</c:v>
                </c:pt>
                <c:pt idx="398">
                  <c:v>1459846.67821669</c:v>
                </c:pt>
                <c:pt idx="399">
                  <c:v>1460565.96017253</c:v>
                </c:pt>
                <c:pt idx="400">
                  <c:v>1459980.17229506</c:v>
                </c:pt>
                <c:pt idx="401">
                  <c:v>1459803.35448279</c:v>
                </c:pt>
                <c:pt idx="402">
                  <c:v>1459808.72520846</c:v>
                </c:pt>
                <c:pt idx="403">
                  <c:v>1459608.08816302</c:v>
                </c:pt>
                <c:pt idx="404">
                  <c:v>1459962.00776018</c:v>
                </c:pt>
                <c:pt idx="405">
                  <c:v>1459974.75081021</c:v>
                </c:pt>
                <c:pt idx="406">
                  <c:v>1459861.60418092</c:v>
                </c:pt>
                <c:pt idx="407">
                  <c:v>1460014.85236507</c:v>
                </c:pt>
                <c:pt idx="408">
                  <c:v>1460071.86430233</c:v>
                </c:pt>
                <c:pt idx="409">
                  <c:v>1459949.67777228</c:v>
                </c:pt>
                <c:pt idx="410">
                  <c:v>1460288.46016652</c:v>
                </c:pt>
                <c:pt idx="411">
                  <c:v>1460075.73918449</c:v>
                </c:pt>
                <c:pt idx="412">
                  <c:v>1460539.93742185</c:v>
                </c:pt>
                <c:pt idx="413">
                  <c:v>1460166.61912449</c:v>
                </c:pt>
                <c:pt idx="414">
                  <c:v>1460099.41572593</c:v>
                </c:pt>
                <c:pt idx="415">
                  <c:v>1460365.40008788</c:v>
                </c:pt>
                <c:pt idx="416">
                  <c:v>1460482.45102279</c:v>
                </c:pt>
                <c:pt idx="417">
                  <c:v>1460299.43371457</c:v>
                </c:pt>
                <c:pt idx="418">
                  <c:v>1460371.46320481</c:v>
                </c:pt>
                <c:pt idx="419">
                  <c:v>1460468.38991573</c:v>
                </c:pt>
                <c:pt idx="420">
                  <c:v>1460334.75921725</c:v>
                </c:pt>
                <c:pt idx="421">
                  <c:v>1460443.39264934</c:v>
                </c:pt>
                <c:pt idx="422">
                  <c:v>1460295.93226903</c:v>
                </c:pt>
                <c:pt idx="423">
                  <c:v>1460032.52188593</c:v>
                </c:pt>
                <c:pt idx="424">
                  <c:v>1460391.43918401</c:v>
                </c:pt>
                <c:pt idx="425">
                  <c:v>1460772.21328799</c:v>
                </c:pt>
                <c:pt idx="426">
                  <c:v>1460787.40713445</c:v>
                </c:pt>
                <c:pt idx="427">
                  <c:v>1460479.28515459</c:v>
                </c:pt>
                <c:pt idx="428">
                  <c:v>1460455.04763606</c:v>
                </c:pt>
                <c:pt idx="429">
                  <c:v>1460399.49637083</c:v>
                </c:pt>
                <c:pt idx="430">
                  <c:v>1460577.17638413</c:v>
                </c:pt>
                <c:pt idx="431">
                  <c:v>1460364.22710534</c:v>
                </c:pt>
                <c:pt idx="432">
                  <c:v>1460389.89750345</c:v>
                </c:pt>
                <c:pt idx="433">
                  <c:v>1460515.95157248</c:v>
                </c:pt>
                <c:pt idx="434">
                  <c:v>1460348.29059217</c:v>
                </c:pt>
                <c:pt idx="435">
                  <c:v>1460250.87795101</c:v>
                </c:pt>
                <c:pt idx="436">
                  <c:v>1460333.06082352</c:v>
                </c:pt>
                <c:pt idx="437">
                  <c:v>1459895.17464026</c:v>
                </c:pt>
                <c:pt idx="438">
                  <c:v>1460007.19328825</c:v>
                </c:pt>
                <c:pt idx="439">
                  <c:v>1460386.21131224</c:v>
                </c:pt>
                <c:pt idx="440">
                  <c:v>1460171.91384864</c:v>
                </c:pt>
                <c:pt idx="441">
                  <c:v>1460490.38239249</c:v>
                </c:pt>
                <c:pt idx="442">
                  <c:v>1460536.47148667</c:v>
                </c:pt>
                <c:pt idx="443">
                  <c:v>1459963.35660693</c:v>
                </c:pt>
                <c:pt idx="444">
                  <c:v>1460178.64559412</c:v>
                </c:pt>
                <c:pt idx="445">
                  <c:v>1460142.12463424</c:v>
                </c:pt>
                <c:pt idx="446">
                  <c:v>1460044.02319886</c:v>
                </c:pt>
                <c:pt idx="447">
                  <c:v>1460088.84690808</c:v>
                </c:pt>
                <c:pt idx="448">
                  <c:v>1460141.11024642</c:v>
                </c:pt>
                <c:pt idx="449">
                  <c:v>1460037.7085858</c:v>
                </c:pt>
                <c:pt idx="450">
                  <c:v>1460141.55170084</c:v>
                </c:pt>
                <c:pt idx="451">
                  <c:v>1459726.77635717</c:v>
                </c:pt>
                <c:pt idx="452">
                  <c:v>1460019.613137</c:v>
                </c:pt>
                <c:pt idx="453">
                  <c:v>1460323.37522622</c:v>
                </c:pt>
                <c:pt idx="454">
                  <c:v>1460351.13660497</c:v>
                </c:pt>
                <c:pt idx="455">
                  <c:v>1460001.7401205</c:v>
                </c:pt>
                <c:pt idx="456">
                  <c:v>1459685.25003399</c:v>
                </c:pt>
                <c:pt idx="457">
                  <c:v>1460174.97781565</c:v>
                </c:pt>
                <c:pt idx="458">
                  <c:v>1460311.74344003</c:v>
                </c:pt>
                <c:pt idx="459">
                  <c:v>1460426.12897167</c:v>
                </c:pt>
                <c:pt idx="460">
                  <c:v>1460164.77821672</c:v>
                </c:pt>
                <c:pt idx="461">
                  <c:v>1460320.7143146</c:v>
                </c:pt>
                <c:pt idx="462">
                  <c:v>1460134.43259684</c:v>
                </c:pt>
                <c:pt idx="463">
                  <c:v>1460232.25117</c:v>
                </c:pt>
                <c:pt idx="464">
                  <c:v>1460097.84655285</c:v>
                </c:pt>
                <c:pt idx="465">
                  <c:v>1460195.3418</c:v>
                </c:pt>
                <c:pt idx="466">
                  <c:v>1460028.59722088</c:v>
                </c:pt>
                <c:pt idx="467">
                  <c:v>1459993.54524998</c:v>
                </c:pt>
                <c:pt idx="468">
                  <c:v>1460227.18470086</c:v>
                </c:pt>
                <c:pt idx="469">
                  <c:v>1460054.78483555</c:v>
                </c:pt>
                <c:pt idx="470">
                  <c:v>1459965.2434313</c:v>
                </c:pt>
                <c:pt idx="471">
                  <c:v>1459916.40047449</c:v>
                </c:pt>
                <c:pt idx="472">
                  <c:v>1459931.60588916</c:v>
                </c:pt>
                <c:pt idx="473">
                  <c:v>1459967.55396487</c:v>
                </c:pt>
                <c:pt idx="474">
                  <c:v>1460085.09083362</c:v>
                </c:pt>
                <c:pt idx="475">
                  <c:v>1460253.98814838</c:v>
                </c:pt>
                <c:pt idx="476">
                  <c:v>1460423.64151113</c:v>
                </c:pt>
                <c:pt idx="477">
                  <c:v>1460324.69728646</c:v>
                </c:pt>
                <c:pt idx="478">
                  <c:v>1460116.46749837</c:v>
                </c:pt>
                <c:pt idx="479">
                  <c:v>1460129.79868271</c:v>
                </c:pt>
                <c:pt idx="480">
                  <c:v>1460043.07242262</c:v>
                </c:pt>
                <c:pt idx="481">
                  <c:v>1460176.38377545</c:v>
                </c:pt>
                <c:pt idx="482">
                  <c:v>1460103.02955306</c:v>
                </c:pt>
                <c:pt idx="483">
                  <c:v>1460243.50928864</c:v>
                </c:pt>
                <c:pt idx="484">
                  <c:v>1460230.17227952</c:v>
                </c:pt>
                <c:pt idx="485">
                  <c:v>1460236.6025782</c:v>
                </c:pt>
                <c:pt idx="486">
                  <c:v>1460009.13429905</c:v>
                </c:pt>
                <c:pt idx="487">
                  <c:v>1460080.37796892</c:v>
                </c:pt>
                <c:pt idx="488">
                  <c:v>1460016.47515312</c:v>
                </c:pt>
                <c:pt idx="489">
                  <c:v>1459994.67923022</c:v>
                </c:pt>
                <c:pt idx="490">
                  <c:v>1459967.57599946</c:v>
                </c:pt>
                <c:pt idx="491">
                  <c:v>1459980.90292866</c:v>
                </c:pt>
                <c:pt idx="492">
                  <c:v>1459976.38490705</c:v>
                </c:pt>
                <c:pt idx="493">
                  <c:v>1459937.87400756</c:v>
                </c:pt>
                <c:pt idx="494">
                  <c:v>1459915.29481058</c:v>
                </c:pt>
                <c:pt idx="495">
                  <c:v>1459961.6727645</c:v>
                </c:pt>
                <c:pt idx="496">
                  <c:v>1459916.84912832</c:v>
                </c:pt>
                <c:pt idx="497">
                  <c:v>1459900.35105426</c:v>
                </c:pt>
                <c:pt idx="498">
                  <c:v>1460131.63266233</c:v>
                </c:pt>
                <c:pt idx="499">
                  <c:v>1460008.81957756</c:v>
                </c:pt>
                <c:pt idx="500">
                  <c:v>1459913.44171418</c:v>
                </c:pt>
                <c:pt idx="501">
                  <c:v>1460044.09398069</c:v>
                </c:pt>
                <c:pt idx="502">
                  <c:v>1460084.38555129</c:v>
                </c:pt>
                <c:pt idx="503">
                  <c:v>1460097.31379104</c:v>
                </c:pt>
                <c:pt idx="504">
                  <c:v>1459742.50614414</c:v>
                </c:pt>
                <c:pt idx="505">
                  <c:v>1460022.11691554</c:v>
                </c:pt>
                <c:pt idx="506">
                  <c:v>1460268.10155315</c:v>
                </c:pt>
                <c:pt idx="507">
                  <c:v>1460134.4232007</c:v>
                </c:pt>
                <c:pt idx="508">
                  <c:v>1460198.28651135</c:v>
                </c:pt>
                <c:pt idx="509">
                  <c:v>1460021.38724943</c:v>
                </c:pt>
                <c:pt idx="510">
                  <c:v>1460064.70447936</c:v>
                </c:pt>
                <c:pt idx="511">
                  <c:v>1460016.56659929</c:v>
                </c:pt>
                <c:pt idx="512">
                  <c:v>1460112.15090805</c:v>
                </c:pt>
                <c:pt idx="513">
                  <c:v>1459951.76332997</c:v>
                </c:pt>
                <c:pt idx="514">
                  <c:v>1460137.81693343</c:v>
                </c:pt>
                <c:pt idx="515">
                  <c:v>1459989.99605542</c:v>
                </c:pt>
                <c:pt idx="516">
                  <c:v>1459933.19564562</c:v>
                </c:pt>
                <c:pt idx="517">
                  <c:v>1460049.02284496</c:v>
                </c:pt>
                <c:pt idx="518">
                  <c:v>1460136.47589808</c:v>
                </c:pt>
                <c:pt idx="519">
                  <c:v>1459977.15375434</c:v>
                </c:pt>
                <c:pt idx="520">
                  <c:v>1460061.71721847</c:v>
                </c:pt>
                <c:pt idx="521">
                  <c:v>1460038.05774502</c:v>
                </c:pt>
                <c:pt idx="522">
                  <c:v>1460180.26408485</c:v>
                </c:pt>
                <c:pt idx="523">
                  <c:v>1460167.11999936</c:v>
                </c:pt>
                <c:pt idx="524">
                  <c:v>1460220.85480719</c:v>
                </c:pt>
                <c:pt idx="525">
                  <c:v>1460139.88926455</c:v>
                </c:pt>
                <c:pt idx="526">
                  <c:v>1460326.49207032</c:v>
                </c:pt>
                <c:pt idx="527">
                  <c:v>1460126.39570979</c:v>
                </c:pt>
                <c:pt idx="528">
                  <c:v>1460353.97673779</c:v>
                </c:pt>
                <c:pt idx="529">
                  <c:v>1460163.57042155</c:v>
                </c:pt>
                <c:pt idx="530">
                  <c:v>1460115.04710313</c:v>
                </c:pt>
                <c:pt idx="531">
                  <c:v>1460290.25893814</c:v>
                </c:pt>
                <c:pt idx="532">
                  <c:v>1459932.61185296</c:v>
                </c:pt>
                <c:pt idx="533">
                  <c:v>1460193.23398381</c:v>
                </c:pt>
                <c:pt idx="534">
                  <c:v>1460380.94558452</c:v>
                </c:pt>
                <c:pt idx="535">
                  <c:v>1460398.37563226</c:v>
                </c:pt>
                <c:pt idx="536">
                  <c:v>1460265.20793351</c:v>
                </c:pt>
                <c:pt idx="537">
                  <c:v>1460406.25103496</c:v>
                </c:pt>
                <c:pt idx="538">
                  <c:v>1460508.82191465</c:v>
                </c:pt>
                <c:pt idx="539">
                  <c:v>1460371.52618791</c:v>
                </c:pt>
                <c:pt idx="540">
                  <c:v>1460485.92558727</c:v>
                </c:pt>
                <c:pt idx="541">
                  <c:v>1460368.87702539</c:v>
                </c:pt>
                <c:pt idx="542">
                  <c:v>1460316.63432976</c:v>
                </c:pt>
                <c:pt idx="543">
                  <c:v>1460461.34158951</c:v>
                </c:pt>
                <c:pt idx="544">
                  <c:v>1460174.45741758</c:v>
                </c:pt>
                <c:pt idx="545">
                  <c:v>1460437.4055238</c:v>
                </c:pt>
                <c:pt idx="546">
                  <c:v>1460489.27698325</c:v>
                </c:pt>
                <c:pt idx="547">
                  <c:v>1460365.42417958</c:v>
                </c:pt>
                <c:pt idx="548">
                  <c:v>1460618.48488619</c:v>
                </c:pt>
                <c:pt idx="549">
                  <c:v>1460291.81090571</c:v>
                </c:pt>
                <c:pt idx="550">
                  <c:v>1460438.62240538</c:v>
                </c:pt>
                <c:pt idx="551">
                  <c:v>1460395.00922517</c:v>
                </c:pt>
                <c:pt idx="552">
                  <c:v>1460252.19384148</c:v>
                </c:pt>
                <c:pt idx="553">
                  <c:v>1460254.2148238</c:v>
                </c:pt>
                <c:pt idx="554">
                  <c:v>1460260.50046398</c:v>
                </c:pt>
                <c:pt idx="555">
                  <c:v>1460332.92005881</c:v>
                </c:pt>
                <c:pt idx="556">
                  <c:v>1460271.85738802</c:v>
                </c:pt>
                <c:pt idx="557">
                  <c:v>1460103.68908423</c:v>
                </c:pt>
                <c:pt idx="558">
                  <c:v>1460213.94567078</c:v>
                </c:pt>
                <c:pt idx="559">
                  <c:v>1460237.77222752</c:v>
                </c:pt>
                <c:pt idx="560">
                  <c:v>1460270.5126424</c:v>
                </c:pt>
                <c:pt idx="561">
                  <c:v>1460344.47823243</c:v>
                </c:pt>
                <c:pt idx="562">
                  <c:v>1460272.96550914</c:v>
                </c:pt>
                <c:pt idx="563">
                  <c:v>1460227.01901744</c:v>
                </c:pt>
                <c:pt idx="564">
                  <c:v>1460174.96113349</c:v>
                </c:pt>
                <c:pt idx="565">
                  <c:v>1460097.93485069</c:v>
                </c:pt>
                <c:pt idx="566">
                  <c:v>1460216.4757817</c:v>
                </c:pt>
                <c:pt idx="567">
                  <c:v>1460156.17950402</c:v>
                </c:pt>
                <c:pt idx="568">
                  <c:v>1460109.2556115</c:v>
                </c:pt>
                <c:pt idx="569">
                  <c:v>1460069.25621726</c:v>
                </c:pt>
                <c:pt idx="570">
                  <c:v>1460089.55757023</c:v>
                </c:pt>
                <c:pt idx="571">
                  <c:v>1460101.80171803</c:v>
                </c:pt>
                <c:pt idx="572">
                  <c:v>1460154.93887459</c:v>
                </c:pt>
                <c:pt idx="573">
                  <c:v>1460152.81311528</c:v>
                </c:pt>
                <c:pt idx="574">
                  <c:v>1460129.22285049</c:v>
                </c:pt>
                <c:pt idx="575">
                  <c:v>1460120.51861272</c:v>
                </c:pt>
                <c:pt idx="576">
                  <c:v>1460163.87058146</c:v>
                </c:pt>
                <c:pt idx="577">
                  <c:v>1460205.18789659</c:v>
                </c:pt>
                <c:pt idx="578">
                  <c:v>1460138.55593009</c:v>
                </c:pt>
                <c:pt idx="579">
                  <c:v>1460156.98245901</c:v>
                </c:pt>
                <c:pt idx="580">
                  <c:v>1460192.48247802</c:v>
                </c:pt>
                <c:pt idx="581">
                  <c:v>1460134.57113679</c:v>
                </c:pt>
                <c:pt idx="582">
                  <c:v>1460112.43439151</c:v>
                </c:pt>
                <c:pt idx="583">
                  <c:v>1460215.13813613</c:v>
                </c:pt>
                <c:pt idx="584">
                  <c:v>1460081.00794376</c:v>
                </c:pt>
                <c:pt idx="585">
                  <c:v>1460161.64264552</c:v>
                </c:pt>
                <c:pt idx="586">
                  <c:v>1460066.83540871</c:v>
                </c:pt>
                <c:pt idx="587">
                  <c:v>1459940.63906611</c:v>
                </c:pt>
                <c:pt idx="588">
                  <c:v>1460064.63681588</c:v>
                </c:pt>
                <c:pt idx="589">
                  <c:v>1460092.62515543</c:v>
                </c:pt>
                <c:pt idx="590">
                  <c:v>1460061.7193535</c:v>
                </c:pt>
                <c:pt idx="591">
                  <c:v>1460026.45013497</c:v>
                </c:pt>
                <c:pt idx="592">
                  <c:v>1460093.64078008</c:v>
                </c:pt>
                <c:pt idx="593">
                  <c:v>1460039.4312821</c:v>
                </c:pt>
                <c:pt idx="594">
                  <c:v>1460063.89645354</c:v>
                </c:pt>
                <c:pt idx="595">
                  <c:v>1460214.8844792</c:v>
                </c:pt>
                <c:pt idx="596">
                  <c:v>1460133.34743372</c:v>
                </c:pt>
                <c:pt idx="597">
                  <c:v>1460042.37667714</c:v>
                </c:pt>
                <c:pt idx="598">
                  <c:v>1460136.53846186</c:v>
                </c:pt>
                <c:pt idx="599">
                  <c:v>1460167.35765483</c:v>
                </c:pt>
                <c:pt idx="600">
                  <c:v>1460152.01498615</c:v>
                </c:pt>
                <c:pt idx="601">
                  <c:v>1460005.69696903</c:v>
                </c:pt>
                <c:pt idx="602">
                  <c:v>1460177.55567826</c:v>
                </c:pt>
                <c:pt idx="603">
                  <c:v>1460205.89831296</c:v>
                </c:pt>
                <c:pt idx="604">
                  <c:v>1460116.73393656</c:v>
                </c:pt>
                <c:pt idx="605">
                  <c:v>1460120.91159191</c:v>
                </c:pt>
                <c:pt idx="606">
                  <c:v>1460161.9004573</c:v>
                </c:pt>
                <c:pt idx="607">
                  <c:v>1460137.12313217</c:v>
                </c:pt>
                <c:pt idx="608">
                  <c:v>1460110.04978049</c:v>
                </c:pt>
                <c:pt idx="609">
                  <c:v>1460106.17558957</c:v>
                </c:pt>
                <c:pt idx="610">
                  <c:v>1460155.20215521</c:v>
                </c:pt>
                <c:pt idx="611">
                  <c:v>1460116.75276596</c:v>
                </c:pt>
                <c:pt idx="612">
                  <c:v>1460137.05302453</c:v>
                </c:pt>
                <c:pt idx="613">
                  <c:v>1460096.79223267</c:v>
                </c:pt>
                <c:pt idx="614">
                  <c:v>1460164.09863591</c:v>
                </c:pt>
                <c:pt idx="615">
                  <c:v>1460089.48122094</c:v>
                </c:pt>
                <c:pt idx="616">
                  <c:v>1460061.45396791</c:v>
                </c:pt>
                <c:pt idx="617">
                  <c:v>1460120.24601865</c:v>
                </c:pt>
                <c:pt idx="618">
                  <c:v>1460111.03582481</c:v>
                </c:pt>
                <c:pt idx="619">
                  <c:v>1460110.49468898</c:v>
                </c:pt>
                <c:pt idx="620">
                  <c:v>1460145.42290213</c:v>
                </c:pt>
                <c:pt idx="621">
                  <c:v>1460138.29407652</c:v>
                </c:pt>
                <c:pt idx="622">
                  <c:v>1460143.98929463</c:v>
                </c:pt>
                <c:pt idx="623">
                  <c:v>1460157.46601615</c:v>
                </c:pt>
                <c:pt idx="624">
                  <c:v>1460077.43406251</c:v>
                </c:pt>
                <c:pt idx="625">
                  <c:v>1460086.44838025</c:v>
                </c:pt>
                <c:pt idx="626">
                  <c:v>1460110.38940281</c:v>
                </c:pt>
                <c:pt idx="627">
                  <c:v>1460103.20504623</c:v>
                </c:pt>
                <c:pt idx="628">
                  <c:v>1460106.51926708</c:v>
                </c:pt>
                <c:pt idx="629">
                  <c:v>1460087.13710585</c:v>
                </c:pt>
                <c:pt idx="630">
                  <c:v>1460075.55969636</c:v>
                </c:pt>
                <c:pt idx="631">
                  <c:v>1460084.7859644</c:v>
                </c:pt>
                <c:pt idx="632">
                  <c:v>1460044.77826562</c:v>
                </c:pt>
                <c:pt idx="633">
                  <c:v>1460093.81301425</c:v>
                </c:pt>
                <c:pt idx="634">
                  <c:v>1460122.02476892</c:v>
                </c:pt>
                <c:pt idx="635">
                  <c:v>1460096.61242776</c:v>
                </c:pt>
                <c:pt idx="636">
                  <c:v>1460097.4710243</c:v>
                </c:pt>
                <c:pt idx="637">
                  <c:v>1460101.59811101</c:v>
                </c:pt>
                <c:pt idx="638">
                  <c:v>1460148.35779128</c:v>
                </c:pt>
                <c:pt idx="639">
                  <c:v>1460139.11886578</c:v>
                </c:pt>
                <c:pt idx="640">
                  <c:v>1460103.45207617</c:v>
                </c:pt>
                <c:pt idx="641">
                  <c:v>1460090.18975771</c:v>
                </c:pt>
                <c:pt idx="642">
                  <c:v>1460095.78355286</c:v>
                </c:pt>
                <c:pt idx="643">
                  <c:v>1460099.64770935</c:v>
                </c:pt>
                <c:pt idx="644">
                  <c:v>1460051.19082269</c:v>
                </c:pt>
                <c:pt idx="645">
                  <c:v>1460097.46050187</c:v>
                </c:pt>
                <c:pt idx="646">
                  <c:v>1460124.31993962</c:v>
                </c:pt>
                <c:pt idx="647">
                  <c:v>1460087.53873318</c:v>
                </c:pt>
                <c:pt idx="648">
                  <c:v>1460115.53902478</c:v>
                </c:pt>
                <c:pt idx="649">
                  <c:v>1460081.86881981</c:v>
                </c:pt>
                <c:pt idx="650">
                  <c:v>1460138.30725499</c:v>
                </c:pt>
                <c:pt idx="651">
                  <c:v>1460082.62194846</c:v>
                </c:pt>
                <c:pt idx="652">
                  <c:v>1460116.86387025</c:v>
                </c:pt>
                <c:pt idx="653">
                  <c:v>1460069.22052247</c:v>
                </c:pt>
                <c:pt idx="654">
                  <c:v>1460118.38659058</c:v>
                </c:pt>
                <c:pt idx="655">
                  <c:v>1460093.4859019</c:v>
                </c:pt>
                <c:pt idx="656">
                  <c:v>1460167.09594374</c:v>
                </c:pt>
                <c:pt idx="657">
                  <c:v>1460112.0096526</c:v>
                </c:pt>
                <c:pt idx="658">
                  <c:v>1460107.87550184</c:v>
                </c:pt>
                <c:pt idx="659">
                  <c:v>1460095.36432996</c:v>
                </c:pt>
                <c:pt idx="660">
                  <c:v>1460109.12401202</c:v>
                </c:pt>
                <c:pt idx="661">
                  <c:v>1460090.05431166</c:v>
                </c:pt>
                <c:pt idx="662">
                  <c:v>1460098.51606042</c:v>
                </c:pt>
                <c:pt idx="663">
                  <c:v>1460093.02861619</c:v>
                </c:pt>
                <c:pt idx="664">
                  <c:v>1460098.58679502</c:v>
                </c:pt>
                <c:pt idx="665">
                  <c:v>1460122.58381368</c:v>
                </c:pt>
                <c:pt idx="666">
                  <c:v>1460113.38415658</c:v>
                </c:pt>
                <c:pt idx="667">
                  <c:v>1460151.64751875</c:v>
                </c:pt>
                <c:pt idx="668">
                  <c:v>1460114.51070312</c:v>
                </c:pt>
                <c:pt idx="669">
                  <c:v>1460095.28723971</c:v>
                </c:pt>
                <c:pt idx="670">
                  <c:v>1460121.46148304</c:v>
                </c:pt>
                <c:pt idx="671">
                  <c:v>1460140.77913341</c:v>
                </c:pt>
                <c:pt idx="672">
                  <c:v>1460117.19288924</c:v>
                </c:pt>
                <c:pt idx="673">
                  <c:v>1460129.8107097</c:v>
                </c:pt>
                <c:pt idx="674">
                  <c:v>1460131.04586109</c:v>
                </c:pt>
                <c:pt idx="675">
                  <c:v>1460132.90204956</c:v>
                </c:pt>
                <c:pt idx="676">
                  <c:v>1460135.11850349</c:v>
                </c:pt>
                <c:pt idx="677">
                  <c:v>1460154.73244869</c:v>
                </c:pt>
                <c:pt idx="678">
                  <c:v>1460165.31800197</c:v>
                </c:pt>
                <c:pt idx="679">
                  <c:v>1460142.88736013</c:v>
                </c:pt>
                <c:pt idx="680">
                  <c:v>1460156.89903326</c:v>
                </c:pt>
                <c:pt idx="681">
                  <c:v>1460142.59730716</c:v>
                </c:pt>
                <c:pt idx="682">
                  <c:v>1460155.68650778</c:v>
                </c:pt>
                <c:pt idx="683">
                  <c:v>1460150.01870399</c:v>
                </c:pt>
                <c:pt idx="684">
                  <c:v>1460145.17543286</c:v>
                </c:pt>
                <c:pt idx="685">
                  <c:v>1460134.47798864</c:v>
                </c:pt>
                <c:pt idx="686">
                  <c:v>1460159.79964596</c:v>
                </c:pt>
                <c:pt idx="687">
                  <c:v>1460163.79593371</c:v>
                </c:pt>
                <c:pt idx="688">
                  <c:v>1460146.48772858</c:v>
                </c:pt>
                <c:pt idx="689">
                  <c:v>1460156.08642877</c:v>
                </c:pt>
                <c:pt idx="690">
                  <c:v>1460153.81412667</c:v>
                </c:pt>
                <c:pt idx="691">
                  <c:v>1460146.32551067</c:v>
                </c:pt>
                <c:pt idx="692">
                  <c:v>1460151.34144767</c:v>
                </c:pt>
                <c:pt idx="693">
                  <c:v>1460144.38256884</c:v>
                </c:pt>
                <c:pt idx="694">
                  <c:v>1460141.51912413</c:v>
                </c:pt>
                <c:pt idx="695">
                  <c:v>1460112.6045528</c:v>
                </c:pt>
                <c:pt idx="696">
                  <c:v>1460094.74862408</c:v>
                </c:pt>
                <c:pt idx="697">
                  <c:v>1460133.38163061</c:v>
                </c:pt>
                <c:pt idx="698">
                  <c:v>1460099.27393052</c:v>
                </c:pt>
                <c:pt idx="699">
                  <c:v>1460133.5723754</c:v>
                </c:pt>
                <c:pt idx="700">
                  <c:v>1460109.5035038</c:v>
                </c:pt>
                <c:pt idx="701">
                  <c:v>1460116.57572198</c:v>
                </c:pt>
                <c:pt idx="702">
                  <c:v>1460099.72409084</c:v>
                </c:pt>
                <c:pt idx="703">
                  <c:v>1460124.52619636</c:v>
                </c:pt>
                <c:pt idx="704">
                  <c:v>1460102.05925899</c:v>
                </c:pt>
                <c:pt idx="705">
                  <c:v>1460098.28316309</c:v>
                </c:pt>
                <c:pt idx="706">
                  <c:v>1460102.47397246</c:v>
                </c:pt>
                <c:pt idx="707">
                  <c:v>1460073.03017559</c:v>
                </c:pt>
                <c:pt idx="708">
                  <c:v>1460096.70473719</c:v>
                </c:pt>
                <c:pt idx="709">
                  <c:v>1460098.9410957</c:v>
                </c:pt>
                <c:pt idx="710">
                  <c:v>1460097.0300037</c:v>
                </c:pt>
                <c:pt idx="711">
                  <c:v>1460101.70417068</c:v>
                </c:pt>
                <c:pt idx="712">
                  <c:v>1460085.7008966</c:v>
                </c:pt>
                <c:pt idx="713">
                  <c:v>1460081.27810746</c:v>
                </c:pt>
                <c:pt idx="714">
                  <c:v>1460088.64749909</c:v>
                </c:pt>
                <c:pt idx="715">
                  <c:v>1460090.10928158</c:v>
                </c:pt>
                <c:pt idx="716">
                  <c:v>1460090.78278154</c:v>
                </c:pt>
                <c:pt idx="717">
                  <c:v>1460089.13132667</c:v>
                </c:pt>
                <c:pt idx="718">
                  <c:v>1460097.72896937</c:v>
                </c:pt>
                <c:pt idx="719">
                  <c:v>1460098.05018195</c:v>
                </c:pt>
                <c:pt idx="720">
                  <c:v>1460109.50253117</c:v>
                </c:pt>
                <c:pt idx="721">
                  <c:v>1460102.28657738</c:v>
                </c:pt>
                <c:pt idx="722">
                  <c:v>1460109.45524259</c:v>
                </c:pt>
                <c:pt idx="723">
                  <c:v>1460103.06300989</c:v>
                </c:pt>
                <c:pt idx="724">
                  <c:v>1460105.4332666</c:v>
                </c:pt>
                <c:pt idx="725">
                  <c:v>1460113.43306113</c:v>
                </c:pt>
                <c:pt idx="726">
                  <c:v>1460123.76747863</c:v>
                </c:pt>
                <c:pt idx="727">
                  <c:v>1460120.22366336</c:v>
                </c:pt>
                <c:pt idx="728">
                  <c:v>1460107.96202402</c:v>
                </c:pt>
                <c:pt idx="729">
                  <c:v>1460124.83239116</c:v>
                </c:pt>
                <c:pt idx="730">
                  <c:v>1460136.41863478</c:v>
                </c:pt>
                <c:pt idx="731">
                  <c:v>1460126.61434143</c:v>
                </c:pt>
                <c:pt idx="732">
                  <c:v>1460122.3853364</c:v>
                </c:pt>
                <c:pt idx="733">
                  <c:v>1460122.69520616</c:v>
                </c:pt>
                <c:pt idx="734">
                  <c:v>1460126.14461693</c:v>
                </c:pt>
                <c:pt idx="735">
                  <c:v>1460126.75744856</c:v>
                </c:pt>
                <c:pt idx="736">
                  <c:v>1460131.70446778</c:v>
                </c:pt>
                <c:pt idx="737">
                  <c:v>1460127.10701663</c:v>
                </c:pt>
                <c:pt idx="738">
                  <c:v>1460124.38043683</c:v>
                </c:pt>
                <c:pt idx="739">
                  <c:v>1460119.8075811</c:v>
                </c:pt>
                <c:pt idx="740">
                  <c:v>1460128.27169363</c:v>
                </c:pt>
                <c:pt idx="741">
                  <c:v>1460130.80772651</c:v>
                </c:pt>
                <c:pt idx="742">
                  <c:v>1460119.01345389</c:v>
                </c:pt>
                <c:pt idx="743">
                  <c:v>1460122.57949547</c:v>
                </c:pt>
                <c:pt idx="744">
                  <c:v>1460126.50605923</c:v>
                </c:pt>
                <c:pt idx="745">
                  <c:v>1460124.56372272</c:v>
                </c:pt>
                <c:pt idx="746">
                  <c:v>1460119.01430174</c:v>
                </c:pt>
                <c:pt idx="747">
                  <c:v>1460121.7663332</c:v>
                </c:pt>
                <c:pt idx="748">
                  <c:v>1460135.86335048</c:v>
                </c:pt>
                <c:pt idx="749">
                  <c:v>1460129.52561057</c:v>
                </c:pt>
                <c:pt idx="750">
                  <c:v>1460124.73331674</c:v>
                </c:pt>
                <c:pt idx="751">
                  <c:v>1460125.71002132</c:v>
                </c:pt>
                <c:pt idx="752">
                  <c:v>1460120.54630816</c:v>
                </c:pt>
                <c:pt idx="753">
                  <c:v>1460125.89242793</c:v>
                </c:pt>
                <c:pt idx="754">
                  <c:v>1460122.09537801</c:v>
                </c:pt>
                <c:pt idx="755">
                  <c:v>1460116.51422533</c:v>
                </c:pt>
                <c:pt idx="756">
                  <c:v>1460126.27756073</c:v>
                </c:pt>
                <c:pt idx="757">
                  <c:v>1460114.82747484</c:v>
                </c:pt>
                <c:pt idx="758">
                  <c:v>1460124.82255807</c:v>
                </c:pt>
                <c:pt idx="759">
                  <c:v>1460125.46678361</c:v>
                </c:pt>
                <c:pt idx="760">
                  <c:v>1460126.39911657</c:v>
                </c:pt>
                <c:pt idx="761">
                  <c:v>1460127.02071878</c:v>
                </c:pt>
                <c:pt idx="762">
                  <c:v>1460126.39777312</c:v>
                </c:pt>
                <c:pt idx="763">
                  <c:v>1460118.08631238</c:v>
                </c:pt>
                <c:pt idx="764">
                  <c:v>1460125.48495404</c:v>
                </c:pt>
                <c:pt idx="765">
                  <c:v>1460123.7936798</c:v>
                </c:pt>
                <c:pt idx="766">
                  <c:v>1460125.7952444</c:v>
                </c:pt>
                <c:pt idx="767">
                  <c:v>1460121.90627651</c:v>
                </c:pt>
                <c:pt idx="768">
                  <c:v>1460125.73352219</c:v>
                </c:pt>
                <c:pt idx="769">
                  <c:v>1460127.08149386</c:v>
                </c:pt>
                <c:pt idx="770">
                  <c:v>1460129.74840856</c:v>
                </c:pt>
                <c:pt idx="771">
                  <c:v>1460129.40423633</c:v>
                </c:pt>
                <c:pt idx="772">
                  <c:v>1460131.90231622</c:v>
                </c:pt>
                <c:pt idx="773">
                  <c:v>1460128.57150845</c:v>
                </c:pt>
                <c:pt idx="774">
                  <c:v>1460125.55882757</c:v>
                </c:pt>
                <c:pt idx="775">
                  <c:v>1460131.07734287</c:v>
                </c:pt>
                <c:pt idx="776">
                  <c:v>1460127.10437633</c:v>
                </c:pt>
                <c:pt idx="777">
                  <c:v>1460130.46895545</c:v>
                </c:pt>
                <c:pt idx="778">
                  <c:v>1460129.62727627</c:v>
                </c:pt>
                <c:pt idx="779">
                  <c:v>1460135.05169421</c:v>
                </c:pt>
                <c:pt idx="780">
                  <c:v>1460134.99962994</c:v>
                </c:pt>
                <c:pt idx="781">
                  <c:v>1460125.60540202</c:v>
                </c:pt>
                <c:pt idx="782">
                  <c:v>1460124.39988151</c:v>
                </c:pt>
                <c:pt idx="783">
                  <c:v>1460130.76180047</c:v>
                </c:pt>
                <c:pt idx="784">
                  <c:v>1460121.38556534</c:v>
                </c:pt>
                <c:pt idx="785">
                  <c:v>1460126.37924473</c:v>
                </c:pt>
                <c:pt idx="786">
                  <c:v>1460127.52185346</c:v>
                </c:pt>
                <c:pt idx="787">
                  <c:v>1460128.51543539</c:v>
                </c:pt>
                <c:pt idx="788">
                  <c:v>1460124.5032009</c:v>
                </c:pt>
                <c:pt idx="789">
                  <c:v>1460123.51679057</c:v>
                </c:pt>
                <c:pt idx="790">
                  <c:v>1460129.47607178</c:v>
                </c:pt>
                <c:pt idx="791">
                  <c:v>1460121.42147337</c:v>
                </c:pt>
                <c:pt idx="792">
                  <c:v>1460126.3350139</c:v>
                </c:pt>
                <c:pt idx="793">
                  <c:v>1460124.46697786</c:v>
                </c:pt>
                <c:pt idx="794">
                  <c:v>1460123.80577916</c:v>
                </c:pt>
                <c:pt idx="795">
                  <c:v>1460124.28555301</c:v>
                </c:pt>
                <c:pt idx="796">
                  <c:v>1460122.25217033</c:v>
                </c:pt>
                <c:pt idx="797">
                  <c:v>1460124.19277092</c:v>
                </c:pt>
                <c:pt idx="798">
                  <c:v>1460121.51839902</c:v>
                </c:pt>
                <c:pt idx="799">
                  <c:v>1460127.90697977</c:v>
                </c:pt>
                <c:pt idx="800">
                  <c:v>1460126.24651216</c:v>
                </c:pt>
                <c:pt idx="801">
                  <c:v>1460129.27833514</c:v>
                </c:pt>
                <c:pt idx="802">
                  <c:v>1460127.55655461</c:v>
                </c:pt>
                <c:pt idx="803">
                  <c:v>1460128.17634671</c:v>
                </c:pt>
                <c:pt idx="804">
                  <c:v>1460128.12594802</c:v>
                </c:pt>
                <c:pt idx="805">
                  <c:v>1460129.85851345</c:v>
                </c:pt>
                <c:pt idx="806">
                  <c:v>1460127.32563575</c:v>
                </c:pt>
                <c:pt idx="807">
                  <c:v>1460127.66032111</c:v>
                </c:pt>
                <c:pt idx="808">
                  <c:v>1460132.8741776</c:v>
                </c:pt>
                <c:pt idx="809">
                  <c:v>1460126.06554869</c:v>
                </c:pt>
                <c:pt idx="810">
                  <c:v>1460129.39136342</c:v>
                </c:pt>
                <c:pt idx="811">
                  <c:v>1460131.54250182</c:v>
                </c:pt>
                <c:pt idx="812">
                  <c:v>1460128.80167165</c:v>
                </c:pt>
                <c:pt idx="813">
                  <c:v>1460127.18813269</c:v>
                </c:pt>
                <c:pt idx="814">
                  <c:v>1460129.18497716</c:v>
                </c:pt>
                <c:pt idx="815">
                  <c:v>1460129.29707782</c:v>
                </c:pt>
                <c:pt idx="816">
                  <c:v>1460129.86133423</c:v>
                </c:pt>
                <c:pt idx="817">
                  <c:v>1460127.48897359</c:v>
                </c:pt>
                <c:pt idx="818">
                  <c:v>1460130.14335269</c:v>
                </c:pt>
                <c:pt idx="819">
                  <c:v>1460130.11677201</c:v>
                </c:pt>
                <c:pt idx="820">
                  <c:v>1460131.987279</c:v>
                </c:pt>
                <c:pt idx="821">
                  <c:v>1460132.13902327</c:v>
                </c:pt>
                <c:pt idx="822">
                  <c:v>1460131.37343639</c:v>
                </c:pt>
                <c:pt idx="823">
                  <c:v>1460131.79342055</c:v>
                </c:pt>
                <c:pt idx="824">
                  <c:v>1460133.73489384</c:v>
                </c:pt>
                <c:pt idx="825">
                  <c:v>1460134.45667677</c:v>
                </c:pt>
                <c:pt idx="826">
                  <c:v>1460132.50787361</c:v>
                </c:pt>
                <c:pt idx="827">
                  <c:v>1460130.3090079</c:v>
                </c:pt>
                <c:pt idx="828">
                  <c:v>1460131.23533443</c:v>
                </c:pt>
                <c:pt idx="829">
                  <c:v>1460132.44370741</c:v>
                </c:pt>
                <c:pt idx="830">
                  <c:v>1460134.24328777</c:v>
                </c:pt>
                <c:pt idx="831">
                  <c:v>1460133.51475852</c:v>
                </c:pt>
                <c:pt idx="832">
                  <c:v>1460131.31660785</c:v>
                </c:pt>
                <c:pt idx="833">
                  <c:v>1460131.03333322</c:v>
                </c:pt>
                <c:pt idx="834">
                  <c:v>1460130.39555099</c:v>
                </c:pt>
                <c:pt idx="835">
                  <c:v>1460129.35695825</c:v>
                </c:pt>
                <c:pt idx="836">
                  <c:v>1460130.3783775</c:v>
                </c:pt>
                <c:pt idx="837">
                  <c:v>1460130.92133175</c:v>
                </c:pt>
                <c:pt idx="838">
                  <c:v>1460133.64480385</c:v>
                </c:pt>
                <c:pt idx="839">
                  <c:v>1460131.28770296</c:v>
                </c:pt>
                <c:pt idx="840">
                  <c:v>1460128.6420053</c:v>
                </c:pt>
                <c:pt idx="841">
                  <c:v>1460130.47380226</c:v>
                </c:pt>
                <c:pt idx="842">
                  <c:v>1460131.49323552</c:v>
                </c:pt>
                <c:pt idx="843">
                  <c:v>1460132.06314099</c:v>
                </c:pt>
                <c:pt idx="844">
                  <c:v>1460130.00651721</c:v>
                </c:pt>
                <c:pt idx="845">
                  <c:v>1460131.35110038</c:v>
                </c:pt>
                <c:pt idx="846">
                  <c:v>1460125.81929027</c:v>
                </c:pt>
                <c:pt idx="847">
                  <c:v>1460125.69219083</c:v>
                </c:pt>
                <c:pt idx="848">
                  <c:v>1460125.21528347</c:v>
                </c:pt>
                <c:pt idx="849">
                  <c:v>1460126.4246003</c:v>
                </c:pt>
                <c:pt idx="850">
                  <c:v>1460125.87956887</c:v>
                </c:pt>
                <c:pt idx="851">
                  <c:v>1460126.71601369</c:v>
                </c:pt>
                <c:pt idx="852">
                  <c:v>1460123.42639395</c:v>
                </c:pt>
                <c:pt idx="853">
                  <c:v>1460123.54959719</c:v>
                </c:pt>
                <c:pt idx="854">
                  <c:v>1460125.10122434</c:v>
                </c:pt>
                <c:pt idx="855">
                  <c:v>1460126.02339724</c:v>
                </c:pt>
                <c:pt idx="856">
                  <c:v>1460125.5880128</c:v>
                </c:pt>
                <c:pt idx="857">
                  <c:v>1460126.48562179</c:v>
                </c:pt>
                <c:pt idx="858">
                  <c:v>1460128.70525995</c:v>
                </c:pt>
                <c:pt idx="859">
                  <c:v>1460125.31218839</c:v>
                </c:pt>
                <c:pt idx="860">
                  <c:v>1460121.76151889</c:v>
                </c:pt>
                <c:pt idx="861">
                  <c:v>1460126.73297337</c:v>
                </c:pt>
                <c:pt idx="862">
                  <c:v>1460127.90929684</c:v>
                </c:pt>
                <c:pt idx="863">
                  <c:v>1460125.87150386</c:v>
                </c:pt>
                <c:pt idx="864">
                  <c:v>1460128.52156031</c:v>
                </c:pt>
                <c:pt idx="865">
                  <c:v>1460125.48379428</c:v>
                </c:pt>
                <c:pt idx="866">
                  <c:v>1460125.06546464</c:v>
                </c:pt>
                <c:pt idx="867">
                  <c:v>1460125.56639798</c:v>
                </c:pt>
                <c:pt idx="868">
                  <c:v>1460125.05208178</c:v>
                </c:pt>
                <c:pt idx="869">
                  <c:v>1460125.56601256</c:v>
                </c:pt>
                <c:pt idx="870">
                  <c:v>1460125.07639693</c:v>
                </c:pt>
                <c:pt idx="871">
                  <c:v>1460124.42991533</c:v>
                </c:pt>
                <c:pt idx="872">
                  <c:v>1460124.92056678</c:v>
                </c:pt>
                <c:pt idx="873">
                  <c:v>1460125.08775923</c:v>
                </c:pt>
                <c:pt idx="874">
                  <c:v>1460123.97093075</c:v>
                </c:pt>
                <c:pt idx="875">
                  <c:v>1460127.06390879</c:v>
                </c:pt>
                <c:pt idx="876">
                  <c:v>1460126.6831806</c:v>
                </c:pt>
                <c:pt idx="877">
                  <c:v>1460127.75559842</c:v>
                </c:pt>
                <c:pt idx="878">
                  <c:v>1460128.08221601</c:v>
                </c:pt>
                <c:pt idx="879">
                  <c:v>1460127.35981928</c:v>
                </c:pt>
                <c:pt idx="880">
                  <c:v>1460127.83233915</c:v>
                </c:pt>
                <c:pt idx="881">
                  <c:v>1460125.95803484</c:v>
                </c:pt>
                <c:pt idx="882">
                  <c:v>1460126.23487516</c:v>
                </c:pt>
                <c:pt idx="883">
                  <c:v>1460127.46559657</c:v>
                </c:pt>
                <c:pt idx="884">
                  <c:v>1460127.19091062</c:v>
                </c:pt>
                <c:pt idx="885">
                  <c:v>1460128.46030421</c:v>
                </c:pt>
                <c:pt idx="886">
                  <c:v>1460128.73379134</c:v>
                </c:pt>
                <c:pt idx="887">
                  <c:v>1460130.53154507</c:v>
                </c:pt>
                <c:pt idx="888">
                  <c:v>1460131.54117868</c:v>
                </c:pt>
                <c:pt idx="889">
                  <c:v>1460129.70689944</c:v>
                </c:pt>
                <c:pt idx="890">
                  <c:v>1460129.76874625</c:v>
                </c:pt>
                <c:pt idx="891">
                  <c:v>1460129.17882933</c:v>
                </c:pt>
                <c:pt idx="892">
                  <c:v>1460129.45977232</c:v>
                </c:pt>
                <c:pt idx="893">
                  <c:v>1460129.86576502</c:v>
                </c:pt>
                <c:pt idx="894">
                  <c:v>1460129.56134455</c:v>
                </c:pt>
                <c:pt idx="895">
                  <c:v>1460129.29532149</c:v>
                </c:pt>
                <c:pt idx="896">
                  <c:v>1460128.68207309</c:v>
                </c:pt>
                <c:pt idx="897">
                  <c:v>1460127.7580365</c:v>
                </c:pt>
                <c:pt idx="898">
                  <c:v>1460129.30966971</c:v>
                </c:pt>
                <c:pt idx="899">
                  <c:v>1460129.5292178</c:v>
                </c:pt>
                <c:pt idx="900">
                  <c:v>1460128.77404984</c:v>
                </c:pt>
                <c:pt idx="901">
                  <c:v>1460127.34367978</c:v>
                </c:pt>
                <c:pt idx="902">
                  <c:v>1460129.10674776</c:v>
                </c:pt>
                <c:pt idx="903">
                  <c:v>1460130.04410071</c:v>
                </c:pt>
                <c:pt idx="904">
                  <c:v>1460129.99599698</c:v>
                </c:pt>
                <c:pt idx="905">
                  <c:v>1460127.83356957</c:v>
                </c:pt>
                <c:pt idx="906">
                  <c:v>1460128.67451149</c:v>
                </c:pt>
                <c:pt idx="907">
                  <c:v>1460129.00141796</c:v>
                </c:pt>
                <c:pt idx="908">
                  <c:v>1460128.63383091</c:v>
                </c:pt>
                <c:pt idx="909">
                  <c:v>1460129.65681177</c:v>
                </c:pt>
                <c:pt idx="910">
                  <c:v>1460128.99967015</c:v>
                </c:pt>
                <c:pt idx="911">
                  <c:v>1460130.12003635</c:v>
                </c:pt>
                <c:pt idx="912">
                  <c:v>1460130.23520628</c:v>
                </c:pt>
                <c:pt idx="913">
                  <c:v>1460128.58898167</c:v>
                </c:pt>
                <c:pt idx="914">
                  <c:v>1460129.9913104</c:v>
                </c:pt>
                <c:pt idx="915">
                  <c:v>1460129.03272153</c:v>
                </c:pt>
                <c:pt idx="916">
                  <c:v>1460128.9992652</c:v>
                </c:pt>
                <c:pt idx="917">
                  <c:v>1460131.55539163</c:v>
                </c:pt>
                <c:pt idx="918">
                  <c:v>1460129.7082094</c:v>
                </c:pt>
                <c:pt idx="919">
                  <c:v>1460130.42436503</c:v>
                </c:pt>
                <c:pt idx="920">
                  <c:v>1460129.33360034</c:v>
                </c:pt>
                <c:pt idx="921">
                  <c:v>1460129.8409042</c:v>
                </c:pt>
                <c:pt idx="922">
                  <c:v>1460129.07437083</c:v>
                </c:pt>
                <c:pt idx="923">
                  <c:v>1460126.6155833</c:v>
                </c:pt>
                <c:pt idx="924">
                  <c:v>1460128.9454312</c:v>
                </c:pt>
                <c:pt idx="925">
                  <c:v>1460130.2649061</c:v>
                </c:pt>
                <c:pt idx="926">
                  <c:v>1460128.73440215</c:v>
                </c:pt>
                <c:pt idx="927">
                  <c:v>1460128.80616727</c:v>
                </c:pt>
                <c:pt idx="928">
                  <c:v>1460129.22744546</c:v>
                </c:pt>
                <c:pt idx="929">
                  <c:v>1460128.20692817</c:v>
                </c:pt>
                <c:pt idx="930">
                  <c:v>1460128.88322871</c:v>
                </c:pt>
                <c:pt idx="931">
                  <c:v>1460129.61327442</c:v>
                </c:pt>
                <c:pt idx="932">
                  <c:v>1460128.86338974</c:v>
                </c:pt>
                <c:pt idx="933">
                  <c:v>1460128.91711713</c:v>
                </c:pt>
                <c:pt idx="934">
                  <c:v>1460127.9837535</c:v>
                </c:pt>
                <c:pt idx="935">
                  <c:v>1460127.99768701</c:v>
                </c:pt>
                <c:pt idx="936">
                  <c:v>1460128.51488621</c:v>
                </c:pt>
                <c:pt idx="937">
                  <c:v>1460128.04824531</c:v>
                </c:pt>
                <c:pt idx="938">
                  <c:v>1460128.82302329</c:v>
                </c:pt>
                <c:pt idx="939">
                  <c:v>1460128.17517201</c:v>
                </c:pt>
                <c:pt idx="940">
                  <c:v>1460128.95062859</c:v>
                </c:pt>
                <c:pt idx="941">
                  <c:v>1460127.93581939</c:v>
                </c:pt>
                <c:pt idx="942">
                  <c:v>1460127.64214906</c:v>
                </c:pt>
                <c:pt idx="943">
                  <c:v>1460128.24444468</c:v>
                </c:pt>
                <c:pt idx="944">
                  <c:v>1460128.15533204</c:v>
                </c:pt>
                <c:pt idx="945">
                  <c:v>1460127.50370059</c:v>
                </c:pt>
                <c:pt idx="946">
                  <c:v>1460128.05974868</c:v>
                </c:pt>
                <c:pt idx="947">
                  <c:v>1460127.65396875</c:v>
                </c:pt>
                <c:pt idx="948">
                  <c:v>1460127.15502847</c:v>
                </c:pt>
                <c:pt idx="949">
                  <c:v>1460128.1086638</c:v>
                </c:pt>
                <c:pt idx="950">
                  <c:v>1460127.64247515</c:v>
                </c:pt>
                <c:pt idx="951">
                  <c:v>1460128.21625681</c:v>
                </c:pt>
                <c:pt idx="952">
                  <c:v>1460128.69899208</c:v>
                </c:pt>
                <c:pt idx="953">
                  <c:v>1460128.81475744</c:v>
                </c:pt>
                <c:pt idx="954">
                  <c:v>1460129.13458844</c:v>
                </c:pt>
                <c:pt idx="955">
                  <c:v>1460129.79729927</c:v>
                </c:pt>
                <c:pt idx="956">
                  <c:v>1460129.12872836</c:v>
                </c:pt>
                <c:pt idx="957">
                  <c:v>1460129.31778558</c:v>
                </c:pt>
                <c:pt idx="958">
                  <c:v>1460129.13104962</c:v>
                </c:pt>
                <c:pt idx="959">
                  <c:v>1460129.02954397</c:v>
                </c:pt>
                <c:pt idx="960">
                  <c:v>1460129.09232018</c:v>
                </c:pt>
                <c:pt idx="961">
                  <c:v>1460130.08993975</c:v>
                </c:pt>
                <c:pt idx="962">
                  <c:v>1460129.19767129</c:v>
                </c:pt>
                <c:pt idx="963">
                  <c:v>1460129.27540456</c:v>
                </c:pt>
                <c:pt idx="964">
                  <c:v>1460129.1143133</c:v>
                </c:pt>
                <c:pt idx="965">
                  <c:v>1460128.85731281</c:v>
                </c:pt>
                <c:pt idx="966">
                  <c:v>1460129.68514682</c:v>
                </c:pt>
                <c:pt idx="967">
                  <c:v>1460129.57101105</c:v>
                </c:pt>
                <c:pt idx="968">
                  <c:v>1460128.52917724</c:v>
                </c:pt>
                <c:pt idx="969">
                  <c:v>1460129.2980852</c:v>
                </c:pt>
                <c:pt idx="970">
                  <c:v>1460129.03248348</c:v>
                </c:pt>
                <c:pt idx="971">
                  <c:v>1460129.60256736</c:v>
                </c:pt>
                <c:pt idx="972">
                  <c:v>1460129.58324126</c:v>
                </c:pt>
                <c:pt idx="973">
                  <c:v>1460129.80507186</c:v>
                </c:pt>
                <c:pt idx="974">
                  <c:v>1460129.56987903</c:v>
                </c:pt>
                <c:pt idx="975">
                  <c:v>1460129.62261256</c:v>
                </c:pt>
                <c:pt idx="976">
                  <c:v>1460129.45209506</c:v>
                </c:pt>
                <c:pt idx="977">
                  <c:v>1460129.82027381</c:v>
                </c:pt>
                <c:pt idx="978">
                  <c:v>1460129.33637449</c:v>
                </c:pt>
                <c:pt idx="979">
                  <c:v>1460129.49823402</c:v>
                </c:pt>
                <c:pt idx="980">
                  <c:v>1460129.34880583</c:v>
                </c:pt>
                <c:pt idx="981">
                  <c:v>1460129.20021095</c:v>
                </c:pt>
                <c:pt idx="982">
                  <c:v>1460129.07539856</c:v>
                </c:pt>
                <c:pt idx="983">
                  <c:v>1460129.12264194</c:v>
                </c:pt>
                <c:pt idx="984">
                  <c:v>1460129.05779412</c:v>
                </c:pt>
                <c:pt idx="985">
                  <c:v>1460129.63283284</c:v>
                </c:pt>
                <c:pt idx="986">
                  <c:v>1460129.81045036</c:v>
                </c:pt>
                <c:pt idx="987">
                  <c:v>1460129.76426849</c:v>
                </c:pt>
                <c:pt idx="988">
                  <c:v>1460129.59306728</c:v>
                </c:pt>
                <c:pt idx="989">
                  <c:v>1460129.84250713</c:v>
                </c:pt>
                <c:pt idx="990">
                  <c:v>1460129.69360431</c:v>
                </c:pt>
                <c:pt idx="991">
                  <c:v>1460129.76186147</c:v>
                </c:pt>
                <c:pt idx="992">
                  <c:v>1460129.76219362</c:v>
                </c:pt>
                <c:pt idx="993">
                  <c:v>1460130.13551834</c:v>
                </c:pt>
                <c:pt idx="994">
                  <c:v>1460129.92139535</c:v>
                </c:pt>
                <c:pt idx="995">
                  <c:v>1460129.6320169</c:v>
                </c:pt>
                <c:pt idx="996">
                  <c:v>1460129.57114729</c:v>
                </c:pt>
                <c:pt idx="997">
                  <c:v>1460129.69550526</c:v>
                </c:pt>
                <c:pt idx="998">
                  <c:v>1460129.3560959</c:v>
                </c:pt>
                <c:pt idx="999">
                  <c:v>1460129.4577743</c:v>
                </c:pt>
                <c:pt idx="1000">
                  <c:v>1460129.25384172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2956563.41064926</c:v>
                </c:pt>
                <c:pt idx="1">
                  <c:v>2956563.41064926</c:v>
                </c:pt>
                <c:pt idx="2">
                  <c:v>2956563.41064926</c:v>
                </c:pt>
                <c:pt idx="3">
                  <c:v>2956563.41064926</c:v>
                </c:pt>
                <c:pt idx="4">
                  <c:v>2956563.41064926</c:v>
                </c:pt>
                <c:pt idx="5">
                  <c:v>2956563.41064926</c:v>
                </c:pt>
                <c:pt idx="6">
                  <c:v>2956563.41064926</c:v>
                </c:pt>
                <c:pt idx="7">
                  <c:v>2956563.41064926</c:v>
                </c:pt>
                <c:pt idx="8">
                  <c:v>2956563.41064926</c:v>
                </c:pt>
                <c:pt idx="9">
                  <c:v>2956563.41064926</c:v>
                </c:pt>
                <c:pt idx="10">
                  <c:v>2956563.41064926</c:v>
                </c:pt>
                <c:pt idx="11">
                  <c:v>2956563.41064926</c:v>
                </c:pt>
                <c:pt idx="12">
                  <c:v>2956563.41064926</c:v>
                </c:pt>
                <c:pt idx="13">
                  <c:v>2956563.41064926</c:v>
                </c:pt>
                <c:pt idx="14">
                  <c:v>2956563.41064926</c:v>
                </c:pt>
                <c:pt idx="15">
                  <c:v>2956563.41064926</c:v>
                </c:pt>
                <c:pt idx="16">
                  <c:v>2956563.41064926</c:v>
                </c:pt>
                <c:pt idx="17">
                  <c:v>2956563.41064926</c:v>
                </c:pt>
                <c:pt idx="18">
                  <c:v>2956563.41064926</c:v>
                </c:pt>
                <c:pt idx="19">
                  <c:v>2956563.41064926</c:v>
                </c:pt>
                <c:pt idx="20">
                  <c:v>2956563.41064926</c:v>
                </c:pt>
                <c:pt idx="21">
                  <c:v>2956563.41064926</c:v>
                </c:pt>
                <c:pt idx="22">
                  <c:v>2956563.41064926</c:v>
                </c:pt>
                <c:pt idx="23">
                  <c:v>2956563.41064926</c:v>
                </c:pt>
                <c:pt idx="24">
                  <c:v>2956563.41064926</c:v>
                </c:pt>
                <c:pt idx="25">
                  <c:v>2956563.41064926</c:v>
                </c:pt>
                <c:pt idx="26">
                  <c:v>2956563.41064926</c:v>
                </c:pt>
                <c:pt idx="27">
                  <c:v>2956563.41064926</c:v>
                </c:pt>
                <c:pt idx="28">
                  <c:v>2956563.41064926</c:v>
                </c:pt>
                <c:pt idx="29">
                  <c:v>2956563.41064926</c:v>
                </c:pt>
                <c:pt idx="30">
                  <c:v>2956563.41064926</c:v>
                </c:pt>
                <c:pt idx="31">
                  <c:v>2956563.41064926</c:v>
                </c:pt>
                <c:pt idx="32">
                  <c:v>2956563.41064926</c:v>
                </c:pt>
                <c:pt idx="33">
                  <c:v>2956563.41064926</c:v>
                </c:pt>
                <c:pt idx="34">
                  <c:v>2956563.41064926</c:v>
                </c:pt>
                <c:pt idx="35">
                  <c:v>2956563.41064926</c:v>
                </c:pt>
                <c:pt idx="36">
                  <c:v>2956563.41064926</c:v>
                </c:pt>
                <c:pt idx="37">
                  <c:v>2956563.41064926</c:v>
                </c:pt>
                <c:pt idx="38">
                  <c:v>2956563.41064926</c:v>
                </c:pt>
                <c:pt idx="39">
                  <c:v>2956563.41064926</c:v>
                </c:pt>
                <c:pt idx="40">
                  <c:v>2956563.41064926</c:v>
                </c:pt>
                <c:pt idx="41">
                  <c:v>2956563.41064926</c:v>
                </c:pt>
                <c:pt idx="42">
                  <c:v>2956563.41064926</c:v>
                </c:pt>
                <c:pt idx="43">
                  <c:v>2956563.41064926</c:v>
                </c:pt>
                <c:pt idx="44">
                  <c:v>2956563.41064926</c:v>
                </c:pt>
                <c:pt idx="45">
                  <c:v>2956563.41064926</c:v>
                </c:pt>
                <c:pt idx="46">
                  <c:v>2956563.41064926</c:v>
                </c:pt>
                <c:pt idx="47">
                  <c:v>2956563.41064926</c:v>
                </c:pt>
                <c:pt idx="48">
                  <c:v>2956563.41064926</c:v>
                </c:pt>
                <c:pt idx="49">
                  <c:v>2956563.41064926</c:v>
                </c:pt>
                <c:pt idx="50">
                  <c:v>2956563.41064926</c:v>
                </c:pt>
                <c:pt idx="51">
                  <c:v>2956563.41064926</c:v>
                </c:pt>
                <c:pt idx="52">
                  <c:v>2956563.41064926</c:v>
                </c:pt>
                <c:pt idx="53">
                  <c:v>2956563.41064926</c:v>
                </c:pt>
                <c:pt idx="54">
                  <c:v>2956563.41064926</c:v>
                </c:pt>
                <c:pt idx="55">
                  <c:v>2956563.41064926</c:v>
                </c:pt>
                <c:pt idx="56">
                  <c:v>2956563.41064926</c:v>
                </c:pt>
                <c:pt idx="57">
                  <c:v>2956563.41064926</c:v>
                </c:pt>
                <c:pt idx="58">
                  <c:v>2956563.41064926</c:v>
                </c:pt>
                <c:pt idx="59">
                  <c:v>2956563.41064926</c:v>
                </c:pt>
                <c:pt idx="60">
                  <c:v>2956563.41064926</c:v>
                </c:pt>
                <c:pt idx="61">
                  <c:v>2956563.41064926</c:v>
                </c:pt>
                <c:pt idx="62">
                  <c:v>2956563.41064926</c:v>
                </c:pt>
                <c:pt idx="63">
                  <c:v>2956563.41064926</c:v>
                </c:pt>
                <c:pt idx="64">
                  <c:v>2956563.41064926</c:v>
                </c:pt>
                <c:pt idx="65">
                  <c:v>2956563.41064926</c:v>
                </c:pt>
                <c:pt idx="66">
                  <c:v>2956563.41064926</c:v>
                </c:pt>
                <c:pt idx="67">
                  <c:v>2956563.41064926</c:v>
                </c:pt>
                <c:pt idx="68">
                  <c:v>2956563.41064926</c:v>
                </c:pt>
                <c:pt idx="69">
                  <c:v>2956563.41064926</c:v>
                </c:pt>
                <c:pt idx="70">
                  <c:v>2956563.41064926</c:v>
                </c:pt>
                <c:pt idx="71">
                  <c:v>2956563.41064926</c:v>
                </c:pt>
                <c:pt idx="72">
                  <c:v>2956563.41064926</c:v>
                </c:pt>
                <c:pt idx="73">
                  <c:v>2956563.41064926</c:v>
                </c:pt>
                <c:pt idx="74">
                  <c:v>2956563.41064926</c:v>
                </c:pt>
                <c:pt idx="75">
                  <c:v>2956563.41064926</c:v>
                </c:pt>
                <c:pt idx="76">
                  <c:v>2956563.41064926</c:v>
                </c:pt>
                <c:pt idx="77">
                  <c:v>2956563.41064926</c:v>
                </c:pt>
                <c:pt idx="78">
                  <c:v>2956563.41064926</c:v>
                </c:pt>
                <c:pt idx="79">
                  <c:v>2956563.41064926</c:v>
                </c:pt>
                <c:pt idx="80">
                  <c:v>2956563.41064926</c:v>
                </c:pt>
                <c:pt idx="81">
                  <c:v>2956563.41064926</c:v>
                </c:pt>
                <c:pt idx="82">
                  <c:v>2956563.41064926</c:v>
                </c:pt>
                <c:pt idx="83">
                  <c:v>2956563.41064926</c:v>
                </c:pt>
                <c:pt idx="84">
                  <c:v>2956563.41064926</c:v>
                </c:pt>
                <c:pt idx="85">
                  <c:v>2956563.41064926</c:v>
                </c:pt>
                <c:pt idx="86">
                  <c:v>2956563.41064926</c:v>
                </c:pt>
                <c:pt idx="87">
                  <c:v>2956563.41064926</c:v>
                </c:pt>
                <c:pt idx="88">
                  <c:v>2956563.41064926</c:v>
                </c:pt>
                <c:pt idx="89">
                  <c:v>2956563.41064926</c:v>
                </c:pt>
                <c:pt idx="90">
                  <c:v>2956563.41064926</c:v>
                </c:pt>
                <c:pt idx="91">
                  <c:v>2956563.41064926</c:v>
                </c:pt>
                <c:pt idx="92">
                  <c:v>2956563.41064926</c:v>
                </c:pt>
                <c:pt idx="93">
                  <c:v>2956563.41064926</c:v>
                </c:pt>
                <c:pt idx="94">
                  <c:v>2956563.41064926</c:v>
                </c:pt>
                <c:pt idx="95">
                  <c:v>2956563.41064926</c:v>
                </c:pt>
                <c:pt idx="96">
                  <c:v>2956563.41064926</c:v>
                </c:pt>
                <c:pt idx="97">
                  <c:v>2956563.41064926</c:v>
                </c:pt>
                <c:pt idx="98">
                  <c:v>2956563.41064926</c:v>
                </c:pt>
                <c:pt idx="99">
                  <c:v>2956563.41064926</c:v>
                </c:pt>
                <c:pt idx="100">
                  <c:v>2956563.41064926</c:v>
                </c:pt>
                <c:pt idx="101">
                  <c:v>2956563.41064926</c:v>
                </c:pt>
                <c:pt idx="102">
                  <c:v>2956563.41064926</c:v>
                </c:pt>
                <c:pt idx="103">
                  <c:v>2956563.41064926</c:v>
                </c:pt>
                <c:pt idx="104">
                  <c:v>2956563.41064926</c:v>
                </c:pt>
                <c:pt idx="105">
                  <c:v>2956563.41064926</c:v>
                </c:pt>
                <c:pt idx="106">
                  <c:v>2956563.41064926</c:v>
                </c:pt>
                <c:pt idx="107">
                  <c:v>2956563.41064926</c:v>
                </c:pt>
                <c:pt idx="108">
                  <c:v>2956563.41064926</c:v>
                </c:pt>
                <c:pt idx="109">
                  <c:v>2956563.41064926</c:v>
                </c:pt>
                <c:pt idx="110">
                  <c:v>2956563.41064926</c:v>
                </c:pt>
                <c:pt idx="111">
                  <c:v>2956563.41064926</c:v>
                </c:pt>
                <c:pt idx="112">
                  <c:v>2956563.41064926</c:v>
                </c:pt>
                <c:pt idx="113">
                  <c:v>2956563.41064926</c:v>
                </c:pt>
                <c:pt idx="114">
                  <c:v>2956563.41064926</c:v>
                </c:pt>
                <c:pt idx="115">
                  <c:v>2956563.41064926</c:v>
                </c:pt>
                <c:pt idx="116">
                  <c:v>2956563.41064926</c:v>
                </c:pt>
                <c:pt idx="117">
                  <c:v>2956563.41064926</c:v>
                </c:pt>
                <c:pt idx="118">
                  <c:v>2956563.41064926</c:v>
                </c:pt>
                <c:pt idx="119">
                  <c:v>2956563.41064926</c:v>
                </c:pt>
                <c:pt idx="120">
                  <c:v>2956563.41064926</c:v>
                </c:pt>
                <c:pt idx="121">
                  <c:v>2956563.41064926</c:v>
                </c:pt>
                <c:pt idx="122">
                  <c:v>2956563.41064926</c:v>
                </c:pt>
                <c:pt idx="123">
                  <c:v>2956563.41064926</c:v>
                </c:pt>
                <c:pt idx="124">
                  <c:v>2956563.41064926</c:v>
                </c:pt>
                <c:pt idx="125">
                  <c:v>2956563.41064926</c:v>
                </c:pt>
                <c:pt idx="126">
                  <c:v>2956563.41064926</c:v>
                </c:pt>
                <c:pt idx="127">
                  <c:v>2956563.41064926</c:v>
                </c:pt>
                <c:pt idx="128">
                  <c:v>2956563.41064926</c:v>
                </c:pt>
                <c:pt idx="129">
                  <c:v>2956563.41064926</c:v>
                </c:pt>
                <c:pt idx="130">
                  <c:v>2956563.41064926</c:v>
                </c:pt>
                <c:pt idx="131">
                  <c:v>2956563.41064926</c:v>
                </c:pt>
                <c:pt idx="132">
                  <c:v>2956563.41064926</c:v>
                </c:pt>
                <c:pt idx="133">
                  <c:v>2956563.41064926</c:v>
                </c:pt>
                <c:pt idx="134">
                  <c:v>2956563.41064926</c:v>
                </c:pt>
                <c:pt idx="135">
                  <c:v>2956563.41064926</c:v>
                </c:pt>
                <c:pt idx="136">
                  <c:v>2956563.41064926</c:v>
                </c:pt>
                <c:pt idx="137">
                  <c:v>2956563.41064926</c:v>
                </c:pt>
                <c:pt idx="138">
                  <c:v>2956563.41064926</c:v>
                </c:pt>
                <c:pt idx="139">
                  <c:v>2956563.41064926</c:v>
                </c:pt>
                <c:pt idx="140">
                  <c:v>2956563.41064926</c:v>
                </c:pt>
                <c:pt idx="141">
                  <c:v>2956563.41064926</c:v>
                </c:pt>
                <c:pt idx="142">
                  <c:v>2956563.41064926</c:v>
                </c:pt>
                <c:pt idx="143">
                  <c:v>2956563.41064926</c:v>
                </c:pt>
                <c:pt idx="144">
                  <c:v>2956563.41064926</c:v>
                </c:pt>
                <c:pt idx="145">
                  <c:v>2956563.41064926</c:v>
                </c:pt>
                <c:pt idx="146">
                  <c:v>2956563.41064926</c:v>
                </c:pt>
                <c:pt idx="147">
                  <c:v>2956563.41064926</c:v>
                </c:pt>
                <c:pt idx="148">
                  <c:v>2956563.41064926</c:v>
                </c:pt>
                <c:pt idx="149">
                  <c:v>2956563.41064926</c:v>
                </c:pt>
                <c:pt idx="150">
                  <c:v>2956563.41064926</c:v>
                </c:pt>
                <c:pt idx="151">
                  <c:v>2956563.41064926</c:v>
                </c:pt>
                <c:pt idx="152">
                  <c:v>2956563.41064926</c:v>
                </c:pt>
                <c:pt idx="153">
                  <c:v>2956563.41064926</c:v>
                </c:pt>
                <c:pt idx="154">
                  <c:v>2956563.41064926</c:v>
                </c:pt>
                <c:pt idx="155">
                  <c:v>2956563.41064926</c:v>
                </c:pt>
                <c:pt idx="156">
                  <c:v>2956563.41064926</c:v>
                </c:pt>
                <c:pt idx="157">
                  <c:v>2956563.41064926</c:v>
                </c:pt>
                <c:pt idx="158">
                  <c:v>2956563.41064926</c:v>
                </c:pt>
                <c:pt idx="159">
                  <c:v>2956563.41064926</c:v>
                </c:pt>
                <c:pt idx="160">
                  <c:v>2956563.41064926</c:v>
                </c:pt>
                <c:pt idx="161">
                  <c:v>2956563.41064926</c:v>
                </c:pt>
                <c:pt idx="162">
                  <c:v>2956563.41064926</c:v>
                </c:pt>
                <c:pt idx="163">
                  <c:v>2956563.41064926</c:v>
                </c:pt>
                <c:pt idx="164">
                  <c:v>2956563.41064926</c:v>
                </c:pt>
                <c:pt idx="165">
                  <c:v>2956563.41064926</c:v>
                </c:pt>
                <c:pt idx="166">
                  <c:v>2956563.41064926</c:v>
                </c:pt>
                <c:pt idx="167">
                  <c:v>2956563.41064926</c:v>
                </c:pt>
                <c:pt idx="168">
                  <c:v>2956563.41064926</c:v>
                </c:pt>
                <c:pt idx="169">
                  <c:v>2956563.41064926</c:v>
                </c:pt>
                <c:pt idx="170">
                  <c:v>2956563.41064926</c:v>
                </c:pt>
                <c:pt idx="171">
                  <c:v>2956563.41064926</c:v>
                </c:pt>
                <c:pt idx="172">
                  <c:v>2956563.41064926</c:v>
                </c:pt>
                <c:pt idx="173">
                  <c:v>2956563.41064926</c:v>
                </c:pt>
                <c:pt idx="174">
                  <c:v>2956563.41064926</c:v>
                </c:pt>
                <c:pt idx="175">
                  <c:v>2956563.41064926</c:v>
                </c:pt>
                <c:pt idx="176">
                  <c:v>2956563.41064926</c:v>
                </c:pt>
                <c:pt idx="177">
                  <c:v>2956563.41064926</c:v>
                </c:pt>
                <c:pt idx="178">
                  <c:v>2956563.41064926</c:v>
                </c:pt>
                <c:pt idx="179">
                  <c:v>2956563.41064926</c:v>
                </c:pt>
                <c:pt idx="180">
                  <c:v>2956563.41064926</c:v>
                </c:pt>
                <c:pt idx="181">
                  <c:v>2956563.41064926</c:v>
                </c:pt>
                <c:pt idx="182">
                  <c:v>2956563.41064926</c:v>
                </c:pt>
                <c:pt idx="183">
                  <c:v>2956563.41064926</c:v>
                </c:pt>
                <c:pt idx="184">
                  <c:v>2956563.41064926</c:v>
                </c:pt>
                <c:pt idx="185">
                  <c:v>2956563.41064926</c:v>
                </c:pt>
                <c:pt idx="186">
                  <c:v>2956563.41064926</c:v>
                </c:pt>
                <c:pt idx="187">
                  <c:v>2956563.41064926</c:v>
                </c:pt>
                <c:pt idx="188">
                  <c:v>2956563.41064926</c:v>
                </c:pt>
                <c:pt idx="189">
                  <c:v>2956563.41064926</c:v>
                </c:pt>
                <c:pt idx="190">
                  <c:v>2956563.41064926</c:v>
                </c:pt>
                <c:pt idx="191">
                  <c:v>2956563.41064926</c:v>
                </c:pt>
                <c:pt idx="192">
                  <c:v>2956563.41064926</c:v>
                </c:pt>
                <c:pt idx="193">
                  <c:v>2956563.41064926</c:v>
                </c:pt>
                <c:pt idx="194">
                  <c:v>2956563.41064926</c:v>
                </c:pt>
                <c:pt idx="195">
                  <c:v>2956563.41064926</c:v>
                </c:pt>
                <c:pt idx="196">
                  <c:v>2956563.41064926</c:v>
                </c:pt>
                <c:pt idx="197">
                  <c:v>2956563.41064926</c:v>
                </c:pt>
                <c:pt idx="198">
                  <c:v>2956563.41064926</c:v>
                </c:pt>
                <c:pt idx="199">
                  <c:v>2956563.41064926</c:v>
                </c:pt>
                <c:pt idx="200">
                  <c:v>2956563.41064926</c:v>
                </c:pt>
                <c:pt idx="201">
                  <c:v>2956563.41064926</c:v>
                </c:pt>
                <c:pt idx="202">
                  <c:v>2956563.41064926</c:v>
                </c:pt>
                <c:pt idx="203">
                  <c:v>2956563.41064926</c:v>
                </c:pt>
                <c:pt idx="204">
                  <c:v>2956563.41064926</c:v>
                </c:pt>
                <c:pt idx="205">
                  <c:v>2956563.41064926</c:v>
                </c:pt>
                <c:pt idx="206">
                  <c:v>2956563.41064926</c:v>
                </c:pt>
                <c:pt idx="207">
                  <c:v>2956563.41064926</c:v>
                </c:pt>
                <c:pt idx="208">
                  <c:v>2956563.41064926</c:v>
                </c:pt>
                <c:pt idx="209">
                  <c:v>2956563.41064926</c:v>
                </c:pt>
                <c:pt idx="210">
                  <c:v>2956563.41064926</c:v>
                </c:pt>
                <c:pt idx="211">
                  <c:v>2956563.41064926</c:v>
                </c:pt>
                <c:pt idx="212">
                  <c:v>2956563.41064926</c:v>
                </c:pt>
                <c:pt idx="213">
                  <c:v>2956563.41064926</c:v>
                </c:pt>
                <c:pt idx="214">
                  <c:v>2956563.41064926</c:v>
                </c:pt>
                <c:pt idx="215">
                  <c:v>2956563.41064926</c:v>
                </c:pt>
                <c:pt idx="216">
                  <c:v>2956563.41064926</c:v>
                </c:pt>
                <c:pt idx="217">
                  <c:v>2956563.41064926</c:v>
                </c:pt>
                <c:pt idx="218">
                  <c:v>2956563.41064926</c:v>
                </c:pt>
                <c:pt idx="219">
                  <c:v>2956563.41064926</c:v>
                </c:pt>
                <c:pt idx="220">
                  <c:v>2956563.41064926</c:v>
                </c:pt>
                <c:pt idx="221">
                  <c:v>2956563.41064926</c:v>
                </c:pt>
                <c:pt idx="222">
                  <c:v>2956563.41064926</c:v>
                </c:pt>
                <c:pt idx="223">
                  <c:v>2956563.41064926</c:v>
                </c:pt>
                <c:pt idx="224">
                  <c:v>2956563.41064926</c:v>
                </c:pt>
                <c:pt idx="225">
                  <c:v>2956563.41064926</c:v>
                </c:pt>
                <c:pt idx="226">
                  <c:v>2956563.41064926</c:v>
                </c:pt>
                <c:pt idx="227">
                  <c:v>2956563.41064926</c:v>
                </c:pt>
                <c:pt idx="228">
                  <c:v>2956563.41064926</c:v>
                </c:pt>
                <c:pt idx="229">
                  <c:v>2956563.41064926</c:v>
                </c:pt>
                <c:pt idx="230">
                  <c:v>2956563.41064926</c:v>
                </c:pt>
                <c:pt idx="231">
                  <c:v>2956563.41064926</c:v>
                </c:pt>
                <c:pt idx="232">
                  <c:v>2956563.41064926</c:v>
                </c:pt>
                <c:pt idx="233">
                  <c:v>2956563.41064926</c:v>
                </c:pt>
                <c:pt idx="234">
                  <c:v>2956563.41064926</c:v>
                </c:pt>
                <c:pt idx="235">
                  <c:v>2956563.41064926</c:v>
                </c:pt>
                <c:pt idx="236">
                  <c:v>2956563.41064926</c:v>
                </c:pt>
                <c:pt idx="237">
                  <c:v>2956563.41064926</c:v>
                </c:pt>
                <c:pt idx="238">
                  <c:v>2956563.41064926</c:v>
                </c:pt>
                <c:pt idx="239">
                  <c:v>2956563.41064926</c:v>
                </c:pt>
                <c:pt idx="240">
                  <c:v>2956563.41064926</c:v>
                </c:pt>
                <c:pt idx="241">
                  <c:v>2956563.41064926</c:v>
                </c:pt>
                <c:pt idx="242">
                  <c:v>2956563.41064926</c:v>
                </c:pt>
                <c:pt idx="243">
                  <c:v>2956563.41064926</c:v>
                </c:pt>
                <c:pt idx="244">
                  <c:v>2956563.41064926</c:v>
                </c:pt>
                <c:pt idx="245">
                  <c:v>2956563.41064926</c:v>
                </c:pt>
                <c:pt idx="246">
                  <c:v>2956563.41064926</c:v>
                </c:pt>
                <c:pt idx="247">
                  <c:v>2956563.41064926</c:v>
                </c:pt>
                <c:pt idx="248">
                  <c:v>2956563.41064926</c:v>
                </c:pt>
                <c:pt idx="249">
                  <c:v>2956563.41064926</c:v>
                </c:pt>
                <c:pt idx="250">
                  <c:v>2956563.41064926</c:v>
                </c:pt>
                <c:pt idx="251">
                  <c:v>2956563.41064926</c:v>
                </c:pt>
                <c:pt idx="252">
                  <c:v>2956563.41064926</c:v>
                </c:pt>
                <c:pt idx="253">
                  <c:v>2956563.41064926</c:v>
                </c:pt>
                <c:pt idx="254">
                  <c:v>2956563.41064926</c:v>
                </c:pt>
                <c:pt idx="255">
                  <c:v>2956563.41064926</c:v>
                </c:pt>
                <c:pt idx="256">
                  <c:v>2956563.41064926</c:v>
                </c:pt>
                <c:pt idx="257">
                  <c:v>2956563.41064926</c:v>
                </c:pt>
                <c:pt idx="258">
                  <c:v>2956563.41064926</c:v>
                </c:pt>
                <c:pt idx="259">
                  <c:v>2956563.41064926</c:v>
                </c:pt>
                <c:pt idx="260">
                  <c:v>2956563.41064926</c:v>
                </c:pt>
                <c:pt idx="261">
                  <c:v>2956563.41064926</c:v>
                </c:pt>
                <c:pt idx="262">
                  <c:v>2956563.41064926</c:v>
                </c:pt>
                <c:pt idx="263">
                  <c:v>2956563.41064926</c:v>
                </c:pt>
                <c:pt idx="264">
                  <c:v>2956563.41064926</c:v>
                </c:pt>
                <c:pt idx="265">
                  <c:v>2956563.41064926</c:v>
                </c:pt>
                <c:pt idx="266">
                  <c:v>2956563.41064926</c:v>
                </c:pt>
                <c:pt idx="267">
                  <c:v>2956563.41064926</c:v>
                </c:pt>
                <c:pt idx="268">
                  <c:v>2956563.41064926</c:v>
                </c:pt>
                <c:pt idx="269">
                  <c:v>2956563.41064926</c:v>
                </c:pt>
                <c:pt idx="270">
                  <c:v>2956563.41064926</c:v>
                </c:pt>
                <c:pt idx="271">
                  <c:v>2956563.41064926</c:v>
                </c:pt>
                <c:pt idx="272">
                  <c:v>2956563.41064926</c:v>
                </c:pt>
                <c:pt idx="273">
                  <c:v>2956563.41064926</c:v>
                </c:pt>
                <c:pt idx="274">
                  <c:v>2956563.41064926</c:v>
                </c:pt>
                <c:pt idx="275">
                  <c:v>2956563.41064926</c:v>
                </c:pt>
                <c:pt idx="276">
                  <c:v>2956563.41064926</c:v>
                </c:pt>
                <c:pt idx="277">
                  <c:v>2956563.41064926</c:v>
                </c:pt>
                <c:pt idx="278">
                  <c:v>2956563.41064926</c:v>
                </c:pt>
                <c:pt idx="279">
                  <c:v>2956563.41064926</c:v>
                </c:pt>
                <c:pt idx="280">
                  <c:v>2956563.41064926</c:v>
                </c:pt>
                <c:pt idx="281">
                  <c:v>2956563.41064926</c:v>
                </c:pt>
                <c:pt idx="282">
                  <c:v>2956563.41064926</c:v>
                </c:pt>
                <c:pt idx="283">
                  <c:v>2956563.41064926</c:v>
                </c:pt>
                <c:pt idx="284">
                  <c:v>2956563.41064926</c:v>
                </c:pt>
                <c:pt idx="285">
                  <c:v>2956563.41064926</c:v>
                </c:pt>
                <c:pt idx="286">
                  <c:v>2956563.41064926</c:v>
                </c:pt>
                <c:pt idx="287">
                  <c:v>2956563.41064926</c:v>
                </c:pt>
                <c:pt idx="288">
                  <c:v>2956563.41064926</c:v>
                </c:pt>
                <c:pt idx="289">
                  <c:v>2956563.41064926</c:v>
                </c:pt>
                <c:pt idx="290">
                  <c:v>2956563.41064926</c:v>
                </c:pt>
                <c:pt idx="291">
                  <c:v>2956563.41064926</c:v>
                </c:pt>
                <c:pt idx="292">
                  <c:v>2956563.41064926</c:v>
                </c:pt>
                <c:pt idx="293">
                  <c:v>2956563.41064926</c:v>
                </c:pt>
                <c:pt idx="294">
                  <c:v>2956563.41064926</c:v>
                </c:pt>
                <c:pt idx="295">
                  <c:v>2956563.41064926</c:v>
                </c:pt>
                <c:pt idx="296">
                  <c:v>2956563.41064926</c:v>
                </c:pt>
                <c:pt idx="297">
                  <c:v>2956563.41064926</c:v>
                </c:pt>
                <c:pt idx="298">
                  <c:v>2956563.41064926</c:v>
                </c:pt>
                <c:pt idx="299">
                  <c:v>2956563.41064926</c:v>
                </c:pt>
                <c:pt idx="300">
                  <c:v>2956563.41064926</c:v>
                </c:pt>
                <c:pt idx="301">
                  <c:v>2956563.41064926</c:v>
                </c:pt>
                <c:pt idx="302">
                  <c:v>2956563.41064926</c:v>
                </c:pt>
                <c:pt idx="303">
                  <c:v>2956563.41064926</c:v>
                </c:pt>
                <c:pt idx="304">
                  <c:v>2956563.41064926</c:v>
                </c:pt>
                <c:pt idx="305">
                  <c:v>2956563.41064926</c:v>
                </c:pt>
                <c:pt idx="306">
                  <c:v>2956563.41064926</c:v>
                </c:pt>
                <c:pt idx="307">
                  <c:v>2956563.41064926</c:v>
                </c:pt>
                <c:pt idx="308">
                  <c:v>2956563.41064926</c:v>
                </c:pt>
                <c:pt idx="309">
                  <c:v>2956563.41064926</c:v>
                </c:pt>
                <c:pt idx="310">
                  <c:v>2956563.41064926</c:v>
                </c:pt>
                <c:pt idx="311">
                  <c:v>2956563.41064926</c:v>
                </c:pt>
                <c:pt idx="312">
                  <c:v>2956563.41064926</c:v>
                </c:pt>
                <c:pt idx="313">
                  <c:v>2956563.41064926</c:v>
                </c:pt>
                <c:pt idx="314">
                  <c:v>2956563.41064926</c:v>
                </c:pt>
                <c:pt idx="315">
                  <c:v>2956563.41064926</c:v>
                </c:pt>
                <c:pt idx="316">
                  <c:v>2956563.41064926</c:v>
                </c:pt>
                <c:pt idx="317">
                  <c:v>2956563.41064926</c:v>
                </c:pt>
                <c:pt idx="318">
                  <c:v>2956563.41064926</c:v>
                </c:pt>
                <c:pt idx="319">
                  <c:v>2956563.41064926</c:v>
                </c:pt>
                <c:pt idx="320">
                  <c:v>2956563.41064926</c:v>
                </c:pt>
                <c:pt idx="321">
                  <c:v>2956563.41064926</c:v>
                </c:pt>
                <c:pt idx="322">
                  <c:v>2956563.41064926</c:v>
                </c:pt>
                <c:pt idx="323">
                  <c:v>2956563.41064926</c:v>
                </c:pt>
                <c:pt idx="324">
                  <c:v>2956563.41064926</c:v>
                </c:pt>
                <c:pt idx="325">
                  <c:v>2956563.41064926</c:v>
                </c:pt>
                <c:pt idx="326">
                  <c:v>2956563.41064926</c:v>
                </c:pt>
                <c:pt idx="327">
                  <c:v>2956563.41064926</c:v>
                </c:pt>
                <c:pt idx="328">
                  <c:v>2956563.41064926</c:v>
                </c:pt>
                <c:pt idx="329">
                  <c:v>2956563.41064926</c:v>
                </c:pt>
                <c:pt idx="330">
                  <c:v>2956563.41064926</c:v>
                </c:pt>
                <c:pt idx="331">
                  <c:v>2956563.41064926</c:v>
                </c:pt>
                <c:pt idx="332">
                  <c:v>2956563.41064926</c:v>
                </c:pt>
                <c:pt idx="333">
                  <c:v>2956563.41064926</c:v>
                </c:pt>
                <c:pt idx="334">
                  <c:v>2956563.41064926</c:v>
                </c:pt>
                <c:pt idx="335">
                  <c:v>2956563.41064926</c:v>
                </c:pt>
                <c:pt idx="336">
                  <c:v>2956563.41064926</c:v>
                </c:pt>
                <c:pt idx="337">
                  <c:v>2956563.41064926</c:v>
                </c:pt>
                <c:pt idx="338">
                  <c:v>2956563.41064926</c:v>
                </c:pt>
                <c:pt idx="339">
                  <c:v>2956563.41064926</c:v>
                </c:pt>
                <c:pt idx="340">
                  <c:v>2956563.41064926</c:v>
                </c:pt>
                <c:pt idx="341">
                  <c:v>2956563.41064926</c:v>
                </c:pt>
                <c:pt idx="342">
                  <c:v>2956563.41064926</c:v>
                </c:pt>
                <c:pt idx="343">
                  <c:v>2956563.41064926</c:v>
                </c:pt>
                <c:pt idx="344">
                  <c:v>2956563.41064926</c:v>
                </c:pt>
                <c:pt idx="345">
                  <c:v>2956563.41064926</c:v>
                </c:pt>
                <c:pt idx="346">
                  <c:v>2956563.41064926</c:v>
                </c:pt>
                <c:pt idx="347">
                  <c:v>2956563.41064926</c:v>
                </c:pt>
                <c:pt idx="348">
                  <c:v>2956563.41064926</c:v>
                </c:pt>
                <c:pt idx="349">
                  <c:v>2956563.41064926</c:v>
                </c:pt>
                <c:pt idx="350">
                  <c:v>2956563.41064926</c:v>
                </c:pt>
                <c:pt idx="351">
                  <c:v>2956563.41064926</c:v>
                </c:pt>
                <c:pt idx="352">
                  <c:v>2956563.41064926</c:v>
                </c:pt>
                <c:pt idx="353">
                  <c:v>2956563.41064926</c:v>
                </c:pt>
                <c:pt idx="354">
                  <c:v>2956563.41064926</c:v>
                </c:pt>
                <c:pt idx="355">
                  <c:v>2956563.41064926</c:v>
                </c:pt>
                <c:pt idx="356">
                  <c:v>2956563.41064926</c:v>
                </c:pt>
                <c:pt idx="357">
                  <c:v>2956563.41064926</c:v>
                </c:pt>
                <c:pt idx="358">
                  <c:v>2956563.41064926</c:v>
                </c:pt>
                <c:pt idx="359">
                  <c:v>2956563.41064926</c:v>
                </c:pt>
                <c:pt idx="360">
                  <c:v>2956563.41064926</c:v>
                </c:pt>
                <c:pt idx="361">
                  <c:v>2956563.41064926</c:v>
                </c:pt>
                <c:pt idx="362">
                  <c:v>2956563.41064926</c:v>
                </c:pt>
                <c:pt idx="363">
                  <c:v>2956563.41064926</c:v>
                </c:pt>
                <c:pt idx="364">
                  <c:v>2956563.41064926</c:v>
                </c:pt>
                <c:pt idx="365">
                  <c:v>2956563.41064926</c:v>
                </c:pt>
                <c:pt idx="366">
                  <c:v>2956563.41064926</c:v>
                </c:pt>
                <c:pt idx="367">
                  <c:v>2956563.41064926</c:v>
                </c:pt>
                <c:pt idx="368">
                  <c:v>2956563.41064926</c:v>
                </c:pt>
                <c:pt idx="369">
                  <c:v>2956563.41064926</c:v>
                </c:pt>
                <c:pt idx="370">
                  <c:v>2956563.41064926</c:v>
                </c:pt>
                <c:pt idx="371">
                  <c:v>2956563.41064926</c:v>
                </c:pt>
                <c:pt idx="372">
                  <c:v>2956563.41064926</c:v>
                </c:pt>
                <c:pt idx="373">
                  <c:v>2956563.41064926</c:v>
                </c:pt>
                <c:pt idx="374">
                  <c:v>2956563.41064926</c:v>
                </c:pt>
                <c:pt idx="375">
                  <c:v>2956563.41064926</c:v>
                </c:pt>
                <c:pt idx="376">
                  <c:v>2956563.41064926</c:v>
                </c:pt>
                <c:pt idx="377">
                  <c:v>2956563.41064926</c:v>
                </c:pt>
                <c:pt idx="378">
                  <c:v>2956563.41064926</c:v>
                </c:pt>
                <c:pt idx="379">
                  <c:v>2956563.41064926</c:v>
                </c:pt>
                <c:pt idx="380">
                  <c:v>2956563.41064926</c:v>
                </c:pt>
                <c:pt idx="381">
                  <c:v>2956563.41064926</c:v>
                </c:pt>
                <c:pt idx="382">
                  <c:v>2956563.41064926</c:v>
                </c:pt>
                <c:pt idx="383">
                  <c:v>2956563.41064926</c:v>
                </c:pt>
                <c:pt idx="384">
                  <c:v>2956563.41064926</c:v>
                </c:pt>
                <c:pt idx="385">
                  <c:v>2956563.41064926</c:v>
                </c:pt>
                <c:pt idx="386">
                  <c:v>2956563.41064926</c:v>
                </c:pt>
                <c:pt idx="387">
                  <c:v>2956563.41064926</c:v>
                </c:pt>
                <c:pt idx="388">
                  <c:v>2956563.41064926</c:v>
                </c:pt>
                <c:pt idx="389">
                  <c:v>2956563.41064926</c:v>
                </c:pt>
                <c:pt idx="390">
                  <c:v>2956563.41064926</c:v>
                </c:pt>
                <c:pt idx="391">
                  <c:v>2956563.41064926</c:v>
                </c:pt>
                <c:pt idx="392">
                  <c:v>2956563.41064926</c:v>
                </c:pt>
                <c:pt idx="393">
                  <c:v>2956563.41064926</c:v>
                </c:pt>
                <c:pt idx="394">
                  <c:v>2956563.41064926</c:v>
                </c:pt>
                <c:pt idx="395">
                  <c:v>2956563.41064926</c:v>
                </c:pt>
                <c:pt idx="396">
                  <c:v>2956563.41064926</c:v>
                </c:pt>
                <c:pt idx="397">
                  <c:v>2956563.41064926</c:v>
                </c:pt>
                <c:pt idx="398">
                  <c:v>2956563.41064926</c:v>
                </c:pt>
                <c:pt idx="399">
                  <c:v>2956563.41064926</c:v>
                </c:pt>
                <c:pt idx="400">
                  <c:v>2956563.41064926</c:v>
                </c:pt>
                <c:pt idx="401">
                  <c:v>2956563.41064926</c:v>
                </c:pt>
                <c:pt idx="402">
                  <c:v>2956563.41064926</c:v>
                </c:pt>
                <c:pt idx="403">
                  <c:v>2956563.41064926</c:v>
                </c:pt>
                <c:pt idx="404">
                  <c:v>2956563.41064926</c:v>
                </c:pt>
                <c:pt idx="405">
                  <c:v>2956563.41064926</c:v>
                </c:pt>
                <c:pt idx="406">
                  <c:v>2956563.41064926</c:v>
                </c:pt>
                <c:pt idx="407">
                  <c:v>2956563.41064926</c:v>
                </c:pt>
                <c:pt idx="408">
                  <c:v>2956563.41064926</c:v>
                </c:pt>
                <c:pt idx="409">
                  <c:v>2956563.41064926</c:v>
                </c:pt>
                <c:pt idx="410">
                  <c:v>2956563.41064926</c:v>
                </c:pt>
                <c:pt idx="411">
                  <c:v>2956563.41064926</c:v>
                </c:pt>
                <c:pt idx="412">
                  <c:v>2956563.41064926</c:v>
                </c:pt>
                <c:pt idx="413">
                  <c:v>2956563.41064926</c:v>
                </c:pt>
                <c:pt idx="414">
                  <c:v>2956563.41064926</c:v>
                </c:pt>
                <c:pt idx="415">
                  <c:v>2956563.41064926</c:v>
                </c:pt>
                <c:pt idx="416">
                  <c:v>2956563.41064926</c:v>
                </c:pt>
                <c:pt idx="417">
                  <c:v>2956563.41064926</c:v>
                </c:pt>
                <c:pt idx="418">
                  <c:v>2956563.41064926</c:v>
                </c:pt>
                <c:pt idx="419">
                  <c:v>2956563.41064926</c:v>
                </c:pt>
                <c:pt idx="420">
                  <c:v>2956563.41064926</c:v>
                </c:pt>
                <c:pt idx="421">
                  <c:v>2956563.41064926</c:v>
                </c:pt>
                <c:pt idx="422">
                  <c:v>2956563.41064926</c:v>
                </c:pt>
                <c:pt idx="423">
                  <c:v>2956563.41064926</c:v>
                </c:pt>
                <c:pt idx="424">
                  <c:v>2956563.41064926</c:v>
                </c:pt>
                <c:pt idx="425">
                  <c:v>2956563.41064926</c:v>
                </c:pt>
                <c:pt idx="426">
                  <c:v>2956563.41064926</c:v>
                </c:pt>
                <c:pt idx="427">
                  <c:v>2956563.41064926</c:v>
                </c:pt>
                <c:pt idx="428">
                  <c:v>2956563.41064926</c:v>
                </c:pt>
                <c:pt idx="429">
                  <c:v>2956563.41064926</c:v>
                </c:pt>
                <c:pt idx="430">
                  <c:v>2956563.41064926</c:v>
                </c:pt>
                <c:pt idx="431">
                  <c:v>2956563.41064926</c:v>
                </c:pt>
                <c:pt idx="432">
                  <c:v>2956563.41064926</c:v>
                </c:pt>
                <c:pt idx="433">
                  <c:v>2956563.41064926</c:v>
                </c:pt>
                <c:pt idx="434">
                  <c:v>2956563.41064926</c:v>
                </c:pt>
                <c:pt idx="435">
                  <c:v>2956563.41064926</c:v>
                </c:pt>
                <c:pt idx="436">
                  <c:v>2956563.41064926</c:v>
                </c:pt>
                <c:pt idx="437">
                  <c:v>2956563.41064926</c:v>
                </c:pt>
                <c:pt idx="438">
                  <c:v>2956563.41064926</c:v>
                </c:pt>
                <c:pt idx="439">
                  <c:v>2956563.41064926</c:v>
                </c:pt>
                <c:pt idx="440">
                  <c:v>2956563.41064926</c:v>
                </c:pt>
                <c:pt idx="441">
                  <c:v>2956563.41064926</c:v>
                </c:pt>
                <c:pt idx="442">
                  <c:v>2956563.41064926</c:v>
                </c:pt>
                <c:pt idx="443">
                  <c:v>2956563.41064926</c:v>
                </c:pt>
                <c:pt idx="444">
                  <c:v>2956563.41064926</c:v>
                </c:pt>
                <c:pt idx="445">
                  <c:v>2956563.41064926</c:v>
                </c:pt>
                <c:pt idx="446">
                  <c:v>2956563.41064926</c:v>
                </c:pt>
                <c:pt idx="447">
                  <c:v>2956563.41064926</c:v>
                </c:pt>
                <c:pt idx="448">
                  <c:v>2956563.41064926</c:v>
                </c:pt>
                <c:pt idx="449">
                  <c:v>2956563.41064926</c:v>
                </c:pt>
                <c:pt idx="450">
                  <c:v>2956563.41064926</c:v>
                </c:pt>
                <c:pt idx="451">
                  <c:v>2956563.41064926</c:v>
                </c:pt>
                <c:pt idx="452">
                  <c:v>2956563.41064926</c:v>
                </c:pt>
                <c:pt idx="453">
                  <c:v>2956563.41064926</c:v>
                </c:pt>
                <c:pt idx="454">
                  <c:v>2956563.41064926</c:v>
                </c:pt>
                <c:pt idx="455">
                  <c:v>2956563.41064926</c:v>
                </c:pt>
                <c:pt idx="456">
                  <c:v>2956563.41064926</c:v>
                </c:pt>
                <c:pt idx="457">
                  <c:v>2956563.41064926</c:v>
                </c:pt>
                <c:pt idx="458">
                  <c:v>2956563.41064926</c:v>
                </c:pt>
                <c:pt idx="459">
                  <c:v>2956563.41064926</c:v>
                </c:pt>
                <c:pt idx="460">
                  <c:v>2956563.41064926</c:v>
                </c:pt>
                <c:pt idx="461">
                  <c:v>2956563.41064926</c:v>
                </c:pt>
                <c:pt idx="462">
                  <c:v>2956563.41064926</c:v>
                </c:pt>
                <c:pt idx="463">
                  <c:v>2956563.41064926</c:v>
                </c:pt>
                <c:pt idx="464">
                  <c:v>2956563.41064926</c:v>
                </c:pt>
                <c:pt idx="465">
                  <c:v>2956563.41064926</c:v>
                </c:pt>
                <c:pt idx="466">
                  <c:v>2956563.41064926</c:v>
                </c:pt>
                <c:pt idx="467">
                  <c:v>2956563.41064926</c:v>
                </c:pt>
                <c:pt idx="468">
                  <c:v>2956563.41064926</c:v>
                </c:pt>
                <c:pt idx="469">
                  <c:v>2956563.41064926</c:v>
                </c:pt>
                <c:pt idx="470">
                  <c:v>2956563.41064926</c:v>
                </c:pt>
                <c:pt idx="471">
                  <c:v>2956563.41064926</c:v>
                </c:pt>
                <c:pt idx="472">
                  <c:v>2956563.41064926</c:v>
                </c:pt>
                <c:pt idx="473">
                  <c:v>2956563.41064926</c:v>
                </c:pt>
                <c:pt idx="474">
                  <c:v>2956563.41064926</c:v>
                </c:pt>
                <c:pt idx="475">
                  <c:v>2956563.41064926</c:v>
                </c:pt>
                <c:pt idx="476">
                  <c:v>2956563.41064926</c:v>
                </c:pt>
                <c:pt idx="477">
                  <c:v>2956563.41064926</c:v>
                </c:pt>
                <c:pt idx="478">
                  <c:v>2956563.41064926</c:v>
                </c:pt>
                <c:pt idx="479">
                  <c:v>2956563.41064926</c:v>
                </c:pt>
                <c:pt idx="480">
                  <c:v>2956563.41064926</c:v>
                </c:pt>
                <c:pt idx="481">
                  <c:v>2956563.41064926</c:v>
                </c:pt>
                <c:pt idx="482">
                  <c:v>2956563.41064926</c:v>
                </c:pt>
                <c:pt idx="483">
                  <c:v>2956563.41064926</c:v>
                </c:pt>
                <c:pt idx="484">
                  <c:v>2956563.41064926</c:v>
                </c:pt>
                <c:pt idx="485">
                  <c:v>2956563.41064926</c:v>
                </c:pt>
                <c:pt idx="486">
                  <c:v>2956563.41064926</c:v>
                </c:pt>
                <c:pt idx="487">
                  <c:v>2956563.41064926</c:v>
                </c:pt>
                <c:pt idx="488">
                  <c:v>2956563.41064926</c:v>
                </c:pt>
                <c:pt idx="489">
                  <c:v>2956563.41064926</c:v>
                </c:pt>
                <c:pt idx="490">
                  <c:v>2956563.41064926</c:v>
                </c:pt>
                <c:pt idx="491">
                  <c:v>2956563.41064926</c:v>
                </c:pt>
                <c:pt idx="492">
                  <c:v>2956563.41064926</c:v>
                </c:pt>
                <c:pt idx="493">
                  <c:v>2956563.41064926</c:v>
                </c:pt>
                <c:pt idx="494">
                  <c:v>2956563.41064926</c:v>
                </c:pt>
                <c:pt idx="495">
                  <c:v>2956563.41064926</c:v>
                </c:pt>
                <c:pt idx="496">
                  <c:v>2956563.41064926</c:v>
                </c:pt>
                <c:pt idx="497">
                  <c:v>2956563.41064926</c:v>
                </c:pt>
                <c:pt idx="498">
                  <c:v>2956563.41064926</c:v>
                </c:pt>
                <c:pt idx="499">
                  <c:v>2956563.41064926</c:v>
                </c:pt>
                <c:pt idx="500">
                  <c:v>2956563.41064926</c:v>
                </c:pt>
                <c:pt idx="501">
                  <c:v>2956563.41064926</c:v>
                </c:pt>
                <c:pt idx="502">
                  <c:v>2956563.41064926</c:v>
                </c:pt>
                <c:pt idx="503">
                  <c:v>2956563.41064926</c:v>
                </c:pt>
                <c:pt idx="504">
                  <c:v>2956563.41064926</c:v>
                </c:pt>
                <c:pt idx="505">
                  <c:v>2956563.41064926</c:v>
                </c:pt>
                <c:pt idx="506">
                  <c:v>2956563.41064926</c:v>
                </c:pt>
                <c:pt idx="507">
                  <c:v>2956563.41064926</c:v>
                </c:pt>
                <c:pt idx="508">
                  <c:v>2956563.41064926</c:v>
                </c:pt>
                <c:pt idx="509">
                  <c:v>2956563.41064926</c:v>
                </c:pt>
                <c:pt idx="510">
                  <c:v>2956563.41064926</c:v>
                </c:pt>
                <c:pt idx="511">
                  <c:v>2956563.41064926</c:v>
                </c:pt>
                <c:pt idx="512">
                  <c:v>2956563.41064926</c:v>
                </c:pt>
                <c:pt idx="513">
                  <c:v>2956563.41064926</c:v>
                </c:pt>
                <c:pt idx="514">
                  <c:v>2956563.41064926</c:v>
                </c:pt>
                <c:pt idx="515">
                  <c:v>2956563.41064926</c:v>
                </c:pt>
                <c:pt idx="516">
                  <c:v>2956563.41064926</c:v>
                </c:pt>
                <c:pt idx="517">
                  <c:v>2956563.41064926</c:v>
                </c:pt>
                <c:pt idx="518">
                  <c:v>2956563.41064926</c:v>
                </c:pt>
                <c:pt idx="519">
                  <c:v>2956563.41064926</c:v>
                </c:pt>
                <c:pt idx="520">
                  <c:v>2956563.41064926</c:v>
                </c:pt>
                <c:pt idx="521">
                  <c:v>2956563.41064926</c:v>
                </c:pt>
                <c:pt idx="522">
                  <c:v>2956563.41064926</c:v>
                </c:pt>
                <c:pt idx="523">
                  <c:v>2956563.41064926</c:v>
                </c:pt>
                <c:pt idx="524">
                  <c:v>2956563.41064926</c:v>
                </c:pt>
                <c:pt idx="525">
                  <c:v>2956563.41064926</c:v>
                </c:pt>
                <c:pt idx="526">
                  <c:v>2956563.41064926</c:v>
                </c:pt>
                <c:pt idx="527">
                  <c:v>2956563.41064926</c:v>
                </c:pt>
                <c:pt idx="528">
                  <c:v>2956563.41064926</c:v>
                </c:pt>
                <c:pt idx="529">
                  <c:v>2956563.41064926</c:v>
                </c:pt>
                <c:pt idx="530">
                  <c:v>2956563.41064926</c:v>
                </c:pt>
                <c:pt idx="531">
                  <c:v>2956563.41064926</c:v>
                </c:pt>
                <c:pt idx="532">
                  <c:v>2956563.41064926</c:v>
                </c:pt>
                <c:pt idx="533">
                  <c:v>2956563.41064926</c:v>
                </c:pt>
                <c:pt idx="534">
                  <c:v>2956563.41064926</c:v>
                </c:pt>
                <c:pt idx="535">
                  <c:v>2956563.41064926</c:v>
                </c:pt>
                <c:pt idx="536">
                  <c:v>2956563.41064926</c:v>
                </c:pt>
                <c:pt idx="537">
                  <c:v>2956563.41064926</c:v>
                </c:pt>
                <c:pt idx="538">
                  <c:v>2956563.41064926</c:v>
                </c:pt>
                <c:pt idx="539">
                  <c:v>2956563.41064926</c:v>
                </c:pt>
                <c:pt idx="540">
                  <c:v>2956563.41064926</c:v>
                </c:pt>
                <c:pt idx="541">
                  <c:v>2956563.41064926</c:v>
                </c:pt>
                <c:pt idx="542">
                  <c:v>2956563.41064926</c:v>
                </c:pt>
                <c:pt idx="543">
                  <c:v>2956563.41064926</c:v>
                </c:pt>
                <c:pt idx="544">
                  <c:v>2956563.41064926</c:v>
                </c:pt>
                <c:pt idx="545">
                  <c:v>2956563.41064926</c:v>
                </c:pt>
                <c:pt idx="546">
                  <c:v>2956563.41064926</c:v>
                </c:pt>
                <c:pt idx="547">
                  <c:v>2956563.41064926</c:v>
                </c:pt>
                <c:pt idx="548">
                  <c:v>2956563.41064926</c:v>
                </c:pt>
                <c:pt idx="549">
                  <c:v>2956563.41064926</c:v>
                </c:pt>
                <c:pt idx="550">
                  <c:v>2956563.41064926</c:v>
                </c:pt>
                <c:pt idx="551">
                  <c:v>2956563.41064926</c:v>
                </c:pt>
                <c:pt idx="552">
                  <c:v>2956563.41064926</c:v>
                </c:pt>
                <c:pt idx="553">
                  <c:v>2956563.41064926</c:v>
                </c:pt>
                <c:pt idx="554">
                  <c:v>2956563.41064926</c:v>
                </c:pt>
                <c:pt idx="555">
                  <c:v>2956563.41064926</c:v>
                </c:pt>
                <c:pt idx="556">
                  <c:v>2956563.41064926</c:v>
                </c:pt>
                <c:pt idx="557">
                  <c:v>2956563.41064926</c:v>
                </c:pt>
                <c:pt idx="558">
                  <c:v>2956563.41064926</c:v>
                </c:pt>
                <c:pt idx="559">
                  <c:v>2956563.41064926</c:v>
                </c:pt>
                <c:pt idx="560">
                  <c:v>2956563.41064926</c:v>
                </c:pt>
                <c:pt idx="561">
                  <c:v>2956563.41064926</c:v>
                </c:pt>
                <c:pt idx="562">
                  <c:v>2956563.41064926</c:v>
                </c:pt>
                <c:pt idx="563">
                  <c:v>2956563.41064926</c:v>
                </c:pt>
                <c:pt idx="564">
                  <c:v>2956563.41064926</c:v>
                </c:pt>
                <c:pt idx="565">
                  <c:v>2956563.41064926</c:v>
                </c:pt>
                <c:pt idx="566">
                  <c:v>2956563.41064926</c:v>
                </c:pt>
                <c:pt idx="567">
                  <c:v>2956563.41064926</c:v>
                </c:pt>
                <c:pt idx="568">
                  <c:v>2956563.41064926</c:v>
                </c:pt>
                <c:pt idx="569">
                  <c:v>2956563.41064926</c:v>
                </c:pt>
                <c:pt idx="570">
                  <c:v>2956563.41064926</c:v>
                </c:pt>
                <c:pt idx="571">
                  <c:v>2956563.41064926</c:v>
                </c:pt>
                <c:pt idx="572">
                  <c:v>2956563.41064926</c:v>
                </c:pt>
                <c:pt idx="573">
                  <c:v>2956563.41064926</c:v>
                </c:pt>
                <c:pt idx="574">
                  <c:v>2956563.41064926</c:v>
                </c:pt>
                <c:pt idx="575">
                  <c:v>2956563.41064926</c:v>
                </c:pt>
                <c:pt idx="576">
                  <c:v>2956563.41064926</c:v>
                </c:pt>
                <c:pt idx="577">
                  <c:v>2956563.41064926</c:v>
                </c:pt>
                <c:pt idx="578">
                  <c:v>2956563.41064926</c:v>
                </c:pt>
                <c:pt idx="579">
                  <c:v>2956563.41064926</c:v>
                </c:pt>
                <c:pt idx="580">
                  <c:v>2956563.41064926</c:v>
                </c:pt>
                <c:pt idx="581">
                  <c:v>2956563.41064926</c:v>
                </c:pt>
                <c:pt idx="582">
                  <c:v>2956563.41064926</c:v>
                </c:pt>
                <c:pt idx="583">
                  <c:v>2956563.41064926</c:v>
                </c:pt>
                <c:pt idx="584">
                  <c:v>2956563.41064926</c:v>
                </c:pt>
                <c:pt idx="585">
                  <c:v>2956563.41064926</c:v>
                </c:pt>
                <c:pt idx="586">
                  <c:v>2956563.41064926</c:v>
                </c:pt>
                <c:pt idx="587">
                  <c:v>2956563.41064926</c:v>
                </c:pt>
                <c:pt idx="588">
                  <c:v>2956563.41064926</c:v>
                </c:pt>
                <c:pt idx="589">
                  <c:v>2956563.41064926</c:v>
                </c:pt>
                <c:pt idx="590">
                  <c:v>2956563.41064926</c:v>
                </c:pt>
                <c:pt idx="591">
                  <c:v>2956563.41064926</c:v>
                </c:pt>
                <c:pt idx="592">
                  <c:v>2956563.41064926</c:v>
                </c:pt>
                <c:pt idx="593">
                  <c:v>2956563.41064926</c:v>
                </c:pt>
                <c:pt idx="594">
                  <c:v>2956563.41064926</c:v>
                </c:pt>
                <c:pt idx="595">
                  <c:v>2956563.41064926</c:v>
                </c:pt>
                <c:pt idx="596">
                  <c:v>2956563.41064926</c:v>
                </c:pt>
                <c:pt idx="597">
                  <c:v>2956563.41064926</c:v>
                </c:pt>
                <c:pt idx="598">
                  <c:v>2956563.41064926</c:v>
                </c:pt>
                <c:pt idx="599">
                  <c:v>2956563.41064926</c:v>
                </c:pt>
                <c:pt idx="600">
                  <c:v>2956563.41064926</c:v>
                </c:pt>
                <c:pt idx="601">
                  <c:v>2956563.41064926</c:v>
                </c:pt>
                <c:pt idx="602">
                  <c:v>2956563.41064926</c:v>
                </c:pt>
                <c:pt idx="603">
                  <c:v>2956563.41064926</c:v>
                </c:pt>
                <c:pt idx="604">
                  <c:v>2956563.41064926</c:v>
                </c:pt>
                <c:pt idx="605">
                  <c:v>2956563.41064926</c:v>
                </c:pt>
                <c:pt idx="606">
                  <c:v>2956563.41064926</c:v>
                </c:pt>
                <c:pt idx="607">
                  <c:v>2956563.41064926</c:v>
                </c:pt>
                <c:pt idx="608">
                  <c:v>2956563.41064926</c:v>
                </c:pt>
                <c:pt idx="609">
                  <c:v>2956563.41064926</c:v>
                </c:pt>
                <c:pt idx="610">
                  <c:v>2956563.41064926</c:v>
                </c:pt>
                <c:pt idx="611">
                  <c:v>2956563.41064926</c:v>
                </c:pt>
                <c:pt idx="612">
                  <c:v>2956563.41064926</c:v>
                </c:pt>
                <c:pt idx="613">
                  <c:v>2956563.41064926</c:v>
                </c:pt>
                <c:pt idx="614">
                  <c:v>2956563.41064926</c:v>
                </c:pt>
                <c:pt idx="615">
                  <c:v>2956563.41064926</c:v>
                </c:pt>
                <c:pt idx="616">
                  <c:v>2956563.41064926</c:v>
                </c:pt>
                <c:pt idx="617">
                  <c:v>2956563.41064926</c:v>
                </c:pt>
                <c:pt idx="618">
                  <c:v>2956563.41064926</c:v>
                </c:pt>
                <c:pt idx="619">
                  <c:v>2956563.41064926</c:v>
                </c:pt>
                <c:pt idx="620">
                  <c:v>2956563.41064926</c:v>
                </c:pt>
                <c:pt idx="621">
                  <c:v>2956563.41064926</c:v>
                </c:pt>
                <c:pt idx="622">
                  <c:v>2956563.41064926</c:v>
                </c:pt>
                <c:pt idx="623">
                  <c:v>2956563.41064926</c:v>
                </c:pt>
                <c:pt idx="624">
                  <c:v>2956563.41064926</c:v>
                </c:pt>
                <c:pt idx="625">
                  <c:v>2956563.41064926</c:v>
                </c:pt>
                <c:pt idx="626">
                  <c:v>2956563.41064926</c:v>
                </c:pt>
                <c:pt idx="627">
                  <c:v>2956563.41064926</c:v>
                </c:pt>
                <c:pt idx="628">
                  <c:v>2956563.41064926</c:v>
                </c:pt>
                <c:pt idx="629">
                  <c:v>2956563.41064926</c:v>
                </c:pt>
                <c:pt idx="630">
                  <c:v>2956563.41064926</c:v>
                </c:pt>
                <c:pt idx="631">
                  <c:v>2956563.41064926</c:v>
                </c:pt>
                <c:pt idx="632">
                  <c:v>2956563.41064926</c:v>
                </c:pt>
                <c:pt idx="633">
                  <c:v>2956563.41064926</c:v>
                </c:pt>
                <c:pt idx="634">
                  <c:v>2956563.41064926</c:v>
                </c:pt>
                <c:pt idx="635">
                  <c:v>2956563.41064926</c:v>
                </c:pt>
                <c:pt idx="636">
                  <c:v>2956563.41064926</c:v>
                </c:pt>
                <c:pt idx="637">
                  <c:v>2956563.41064926</c:v>
                </c:pt>
                <c:pt idx="638">
                  <c:v>2956563.41064926</c:v>
                </c:pt>
                <c:pt idx="639">
                  <c:v>2956563.41064926</c:v>
                </c:pt>
                <c:pt idx="640">
                  <c:v>2956563.41064926</c:v>
                </c:pt>
                <c:pt idx="641">
                  <c:v>2956563.41064926</c:v>
                </c:pt>
                <c:pt idx="642">
                  <c:v>2956563.41064926</c:v>
                </c:pt>
                <c:pt idx="643">
                  <c:v>2956563.41064926</c:v>
                </c:pt>
                <c:pt idx="644">
                  <c:v>2956563.41064926</c:v>
                </c:pt>
                <c:pt idx="645">
                  <c:v>2956563.41064926</c:v>
                </c:pt>
                <c:pt idx="646">
                  <c:v>2956563.41064926</c:v>
                </c:pt>
                <c:pt idx="647">
                  <c:v>2956563.41064926</c:v>
                </c:pt>
                <c:pt idx="648">
                  <c:v>2956563.41064926</c:v>
                </c:pt>
                <c:pt idx="649">
                  <c:v>2956563.41064926</c:v>
                </c:pt>
                <c:pt idx="650">
                  <c:v>2956563.41064926</c:v>
                </c:pt>
                <c:pt idx="651">
                  <c:v>2956563.41064926</c:v>
                </c:pt>
                <c:pt idx="652">
                  <c:v>2956563.41064926</c:v>
                </c:pt>
                <c:pt idx="653">
                  <c:v>2956563.41064926</c:v>
                </c:pt>
                <c:pt idx="654">
                  <c:v>2956563.41064926</c:v>
                </c:pt>
                <c:pt idx="655">
                  <c:v>2956563.41064926</c:v>
                </c:pt>
                <c:pt idx="656">
                  <c:v>2956563.41064926</c:v>
                </c:pt>
                <c:pt idx="657">
                  <c:v>2956563.41064926</c:v>
                </c:pt>
                <c:pt idx="658">
                  <c:v>2956563.41064926</c:v>
                </c:pt>
                <c:pt idx="659">
                  <c:v>2956563.41064926</c:v>
                </c:pt>
                <c:pt idx="660">
                  <c:v>2956563.41064926</c:v>
                </c:pt>
                <c:pt idx="661">
                  <c:v>2956563.41064926</c:v>
                </c:pt>
                <c:pt idx="662">
                  <c:v>2956563.41064926</c:v>
                </c:pt>
                <c:pt idx="663">
                  <c:v>2956563.41064926</c:v>
                </c:pt>
                <c:pt idx="664">
                  <c:v>2956563.41064926</c:v>
                </c:pt>
                <c:pt idx="665">
                  <c:v>2956563.41064926</c:v>
                </c:pt>
                <c:pt idx="666">
                  <c:v>2956563.41064926</c:v>
                </c:pt>
                <c:pt idx="667">
                  <c:v>2956563.41064926</c:v>
                </c:pt>
                <c:pt idx="668">
                  <c:v>2956563.41064926</c:v>
                </c:pt>
                <c:pt idx="669">
                  <c:v>2956563.41064926</c:v>
                </c:pt>
                <c:pt idx="670">
                  <c:v>2956563.41064926</c:v>
                </c:pt>
                <c:pt idx="671">
                  <c:v>2956563.41064926</c:v>
                </c:pt>
                <c:pt idx="672">
                  <c:v>2956563.41064926</c:v>
                </c:pt>
                <c:pt idx="673">
                  <c:v>2956563.41064926</c:v>
                </c:pt>
                <c:pt idx="674">
                  <c:v>2956563.41064926</c:v>
                </c:pt>
                <c:pt idx="675">
                  <c:v>2956563.41064926</c:v>
                </c:pt>
                <c:pt idx="676">
                  <c:v>2956563.41064926</c:v>
                </c:pt>
                <c:pt idx="677">
                  <c:v>2956563.41064926</c:v>
                </c:pt>
                <c:pt idx="678">
                  <c:v>2956563.41064926</c:v>
                </c:pt>
                <c:pt idx="679">
                  <c:v>2956563.41064926</c:v>
                </c:pt>
                <c:pt idx="680">
                  <c:v>2956563.41064926</c:v>
                </c:pt>
                <c:pt idx="681">
                  <c:v>2956563.41064926</c:v>
                </c:pt>
                <c:pt idx="682">
                  <c:v>2956563.41064926</c:v>
                </c:pt>
                <c:pt idx="683">
                  <c:v>2956563.41064926</c:v>
                </c:pt>
                <c:pt idx="684">
                  <c:v>2956563.41064926</c:v>
                </c:pt>
                <c:pt idx="685">
                  <c:v>2956563.41064926</c:v>
                </c:pt>
                <c:pt idx="686">
                  <c:v>2956563.41064926</c:v>
                </c:pt>
                <c:pt idx="687">
                  <c:v>2956563.41064926</c:v>
                </c:pt>
                <c:pt idx="688">
                  <c:v>2956563.41064926</c:v>
                </c:pt>
                <c:pt idx="689">
                  <c:v>2956563.41064926</c:v>
                </c:pt>
                <c:pt idx="690">
                  <c:v>2956563.41064926</c:v>
                </c:pt>
                <c:pt idx="691">
                  <c:v>2956563.41064926</c:v>
                </c:pt>
                <c:pt idx="692">
                  <c:v>2956563.41064926</c:v>
                </c:pt>
                <c:pt idx="693">
                  <c:v>2956563.41064926</c:v>
                </c:pt>
                <c:pt idx="694">
                  <c:v>2956563.41064926</c:v>
                </c:pt>
                <c:pt idx="695">
                  <c:v>2956563.41064926</c:v>
                </c:pt>
                <c:pt idx="696">
                  <c:v>2956563.41064926</c:v>
                </c:pt>
                <c:pt idx="697">
                  <c:v>2956563.41064926</c:v>
                </c:pt>
                <c:pt idx="698">
                  <c:v>2956563.41064926</c:v>
                </c:pt>
                <c:pt idx="699">
                  <c:v>2956563.41064926</c:v>
                </c:pt>
                <c:pt idx="700">
                  <c:v>2956563.41064926</c:v>
                </c:pt>
                <c:pt idx="701">
                  <c:v>2956563.41064926</c:v>
                </c:pt>
                <c:pt idx="702">
                  <c:v>2956563.41064926</c:v>
                </c:pt>
                <c:pt idx="703">
                  <c:v>2956563.41064926</c:v>
                </c:pt>
                <c:pt idx="704">
                  <c:v>2956563.41064926</c:v>
                </c:pt>
                <c:pt idx="705">
                  <c:v>2956563.41064926</c:v>
                </c:pt>
                <c:pt idx="706">
                  <c:v>2956563.41064926</c:v>
                </c:pt>
                <c:pt idx="707">
                  <c:v>2956563.41064926</c:v>
                </c:pt>
                <c:pt idx="708">
                  <c:v>2956563.41064926</c:v>
                </c:pt>
                <c:pt idx="709">
                  <c:v>2956563.41064926</c:v>
                </c:pt>
                <c:pt idx="710">
                  <c:v>2956563.41064926</c:v>
                </c:pt>
                <c:pt idx="711">
                  <c:v>2956563.41064926</c:v>
                </c:pt>
                <c:pt idx="712">
                  <c:v>2956563.41064926</c:v>
                </c:pt>
                <c:pt idx="713">
                  <c:v>2956563.41064926</c:v>
                </c:pt>
                <c:pt idx="714">
                  <c:v>2956563.41064926</c:v>
                </c:pt>
                <c:pt idx="715">
                  <c:v>2956563.41064926</c:v>
                </c:pt>
                <c:pt idx="716">
                  <c:v>2956563.41064926</c:v>
                </c:pt>
                <c:pt idx="717">
                  <c:v>2956563.41064926</c:v>
                </c:pt>
                <c:pt idx="718">
                  <c:v>2956563.41064926</c:v>
                </c:pt>
                <c:pt idx="719">
                  <c:v>2956563.41064926</c:v>
                </c:pt>
                <c:pt idx="720">
                  <c:v>2956563.41064926</c:v>
                </c:pt>
                <c:pt idx="721">
                  <c:v>2956563.41064926</c:v>
                </c:pt>
                <c:pt idx="722">
                  <c:v>2956563.41064926</c:v>
                </c:pt>
                <c:pt idx="723">
                  <c:v>2956563.41064926</c:v>
                </c:pt>
                <c:pt idx="724">
                  <c:v>2956563.41064926</c:v>
                </c:pt>
                <c:pt idx="725">
                  <c:v>2956563.41064926</c:v>
                </c:pt>
                <c:pt idx="726">
                  <c:v>2956563.41064926</c:v>
                </c:pt>
                <c:pt idx="727">
                  <c:v>2956563.41064926</c:v>
                </c:pt>
                <c:pt idx="728">
                  <c:v>2956563.41064926</c:v>
                </c:pt>
                <c:pt idx="729">
                  <c:v>2956563.41064926</c:v>
                </c:pt>
                <c:pt idx="730">
                  <c:v>2956563.41064926</c:v>
                </c:pt>
                <c:pt idx="731">
                  <c:v>2956563.41064926</c:v>
                </c:pt>
                <c:pt idx="732">
                  <c:v>2956563.41064926</c:v>
                </c:pt>
                <c:pt idx="733">
                  <c:v>2956563.41064926</c:v>
                </c:pt>
                <c:pt idx="734">
                  <c:v>2956563.41064926</c:v>
                </c:pt>
                <c:pt idx="735">
                  <c:v>2956563.41064926</c:v>
                </c:pt>
                <c:pt idx="736">
                  <c:v>2956563.41064926</c:v>
                </c:pt>
                <c:pt idx="737">
                  <c:v>2956563.41064926</c:v>
                </c:pt>
                <c:pt idx="738">
                  <c:v>2956563.41064926</c:v>
                </c:pt>
                <c:pt idx="739">
                  <c:v>2956563.41064926</c:v>
                </c:pt>
                <c:pt idx="740">
                  <c:v>2956563.41064926</c:v>
                </c:pt>
                <c:pt idx="741">
                  <c:v>2956563.41064926</c:v>
                </c:pt>
                <c:pt idx="742">
                  <c:v>2956563.41064926</c:v>
                </c:pt>
                <c:pt idx="743">
                  <c:v>2956563.41064926</c:v>
                </c:pt>
                <c:pt idx="744">
                  <c:v>2956563.41064926</c:v>
                </c:pt>
                <c:pt idx="745">
                  <c:v>2956563.41064926</c:v>
                </c:pt>
                <c:pt idx="746">
                  <c:v>2956563.41064926</c:v>
                </c:pt>
                <c:pt idx="747">
                  <c:v>2956563.41064926</c:v>
                </c:pt>
                <c:pt idx="748">
                  <c:v>2956563.41064926</c:v>
                </c:pt>
                <c:pt idx="749">
                  <c:v>2956563.41064926</c:v>
                </c:pt>
                <c:pt idx="750">
                  <c:v>2956563.41064926</c:v>
                </c:pt>
                <c:pt idx="751">
                  <c:v>2956563.41064926</c:v>
                </c:pt>
                <c:pt idx="752">
                  <c:v>2956563.41064926</c:v>
                </c:pt>
                <c:pt idx="753">
                  <c:v>2956563.41064926</c:v>
                </c:pt>
                <c:pt idx="754">
                  <c:v>2956563.41064926</c:v>
                </c:pt>
                <c:pt idx="755">
                  <c:v>2956563.41064926</c:v>
                </c:pt>
                <c:pt idx="756">
                  <c:v>2956563.41064926</c:v>
                </c:pt>
                <c:pt idx="757">
                  <c:v>2956563.41064926</c:v>
                </c:pt>
                <c:pt idx="758">
                  <c:v>2956563.41064926</c:v>
                </c:pt>
                <c:pt idx="759">
                  <c:v>2956563.41064926</c:v>
                </c:pt>
                <c:pt idx="760">
                  <c:v>2956563.41064926</c:v>
                </c:pt>
                <c:pt idx="761">
                  <c:v>2956563.41064926</c:v>
                </c:pt>
                <c:pt idx="762">
                  <c:v>2956563.41064926</c:v>
                </c:pt>
                <c:pt idx="763">
                  <c:v>2956563.41064926</c:v>
                </c:pt>
                <c:pt idx="764">
                  <c:v>2956563.41064926</c:v>
                </c:pt>
                <c:pt idx="765">
                  <c:v>2956563.41064926</c:v>
                </c:pt>
                <c:pt idx="766">
                  <c:v>2956563.41064926</c:v>
                </c:pt>
                <c:pt idx="767">
                  <c:v>2956563.41064926</c:v>
                </c:pt>
                <c:pt idx="768">
                  <c:v>2956563.41064926</c:v>
                </c:pt>
                <c:pt idx="769">
                  <c:v>2956563.41064926</c:v>
                </c:pt>
                <c:pt idx="770">
                  <c:v>2956563.41064926</c:v>
                </c:pt>
                <c:pt idx="771">
                  <c:v>2956563.41064926</c:v>
                </c:pt>
                <c:pt idx="772">
                  <c:v>2956563.41064926</c:v>
                </c:pt>
                <c:pt idx="773">
                  <c:v>2956563.41064926</c:v>
                </c:pt>
                <c:pt idx="774">
                  <c:v>2956563.41064926</c:v>
                </c:pt>
                <c:pt idx="775">
                  <c:v>2956563.41064926</c:v>
                </c:pt>
                <c:pt idx="776">
                  <c:v>2956563.41064926</c:v>
                </c:pt>
                <c:pt idx="777">
                  <c:v>2956563.41064926</c:v>
                </c:pt>
                <c:pt idx="778">
                  <c:v>2956563.41064926</c:v>
                </c:pt>
                <c:pt idx="779">
                  <c:v>2956563.41064926</c:v>
                </c:pt>
                <c:pt idx="780">
                  <c:v>2956563.41064926</c:v>
                </c:pt>
                <c:pt idx="781">
                  <c:v>2956563.41064926</c:v>
                </c:pt>
                <c:pt idx="782">
                  <c:v>2956563.41064926</c:v>
                </c:pt>
                <c:pt idx="783">
                  <c:v>2956563.41064926</c:v>
                </c:pt>
                <c:pt idx="784">
                  <c:v>2956563.41064926</c:v>
                </c:pt>
                <c:pt idx="785">
                  <c:v>2956563.41064926</c:v>
                </c:pt>
                <c:pt idx="786">
                  <c:v>2956563.41064926</c:v>
                </c:pt>
                <c:pt idx="787">
                  <c:v>2956563.41064926</c:v>
                </c:pt>
                <c:pt idx="788">
                  <c:v>2956563.41064926</c:v>
                </c:pt>
                <c:pt idx="789">
                  <c:v>2956563.41064926</c:v>
                </c:pt>
                <c:pt idx="790">
                  <c:v>2956563.41064926</c:v>
                </c:pt>
                <c:pt idx="791">
                  <c:v>2956563.41064926</c:v>
                </c:pt>
                <c:pt idx="792">
                  <c:v>2956563.41064926</c:v>
                </c:pt>
                <c:pt idx="793">
                  <c:v>2956563.41064926</c:v>
                </c:pt>
                <c:pt idx="794">
                  <c:v>2956563.41064926</c:v>
                </c:pt>
                <c:pt idx="795">
                  <c:v>2956563.41064926</c:v>
                </c:pt>
                <c:pt idx="796">
                  <c:v>2956563.41064926</c:v>
                </c:pt>
                <c:pt idx="797">
                  <c:v>2956563.41064926</c:v>
                </c:pt>
                <c:pt idx="798">
                  <c:v>2956563.41064926</c:v>
                </c:pt>
                <c:pt idx="799">
                  <c:v>2956563.41064926</c:v>
                </c:pt>
                <c:pt idx="800">
                  <c:v>2956563.41064926</c:v>
                </c:pt>
                <c:pt idx="801">
                  <c:v>2956563.41064926</c:v>
                </c:pt>
                <c:pt idx="802">
                  <c:v>2956563.41064926</c:v>
                </c:pt>
                <c:pt idx="803">
                  <c:v>2956563.41064926</c:v>
                </c:pt>
                <c:pt idx="804">
                  <c:v>2956563.41064926</c:v>
                </c:pt>
                <c:pt idx="805">
                  <c:v>2956563.41064926</c:v>
                </c:pt>
                <c:pt idx="806">
                  <c:v>2956563.41064926</c:v>
                </c:pt>
                <c:pt idx="807">
                  <c:v>2956563.41064926</c:v>
                </c:pt>
                <c:pt idx="808">
                  <c:v>2956563.41064926</c:v>
                </c:pt>
                <c:pt idx="809">
                  <c:v>2956563.41064926</c:v>
                </c:pt>
                <c:pt idx="810">
                  <c:v>2956563.41064926</c:v>
                </c:pt>
                <c:pt idx="811">
                  <c:v>2956563.41064926</c:v>
                </c:pt>
                <c:pt idx="812">
                  <c:v>2956563.41064926</c:v>
                </c:pt>
                <c:pt idx="813">
                  <c:v>2956563.41064926</c:v>
                </c:pt>
                <c:pt idx="814">
                  <c:v>2956563.41064926</c:v>
                </c:pt>
                <c:pt idx="815">
                  <c:v>2956563.41064926</c:v>
                </c:pt>
                <c:pt idx="816">
                  <c:v>2956563.41064926</c:v>
                </c:pt>
                <c:pt idx="817">
                  <c:v>2956563.41064926</c:v>
                </c:pt>
                <c:pt idx="818">
                  <c:v>2956563.41064926</c:v>
                </c:pt>
                <c:pt idx="819">
                  <c:v>2956563.41064926</c:v>
                </c:pt>
                <c:pt idx="820">
                  <c:v>2956563.41064926</c:v>
                </c:pt>
                <c:pt idx="821">
                  <c:v>2956563.41064926</c:v>
                </c:pt>
                <c:pt idx="822">
                  <c:v>2956563.41064926</c:v>
                </c:pt>
                <c:pt idx="823">
                  <c:v>2956563.41064926</c:v>
                </c:pt>
                <c:pt idx="824">
                  <c:v>2956563.41064926</c:v>
                </c:pt>
                <c:pt idx="825">
                  <c:v>2956563.41064926</c:v>
                </c:pt>
                <c:pt idx="826">
                  <c:v>2956563.41064926</c:v>
                </c:pt>
                <c:pt idx="827">
                  <c:v>2956563.41064926</c:v>
                </c:pt>
                <c:pt idx="828">
                  <c:v>2956563.41064926</c:v>
                </c:pt>
                <c:pt idx="829">
                  <c:v>2956563.41064926</c:v>
                </c:pt>
                <c:pt idx="830">
                  <c:v>2956563.41064926</c:v>
                </c:pt>
                <c:pt idx="831">
                  <c:v>2956563.41064926</c:v>
                </c:pt>
                <c:pt idx="832">
                  <c:v>2956563.41064926</c:v>
                </c:pt>
                <c:pt idx="833">
                  <c:v>2956563.41064926</c:v>
                </c:pt>
                <c:pt idx="834">
                  <c:v>2956563.41064926</c:v>
                </c:pt>
                <c:pt idx="835">
                  <c:v>2956563.41064926</c:v>
                </c:pt>
                <c:pt idx="836">
                  <c:v>2956563.41064926</c:v>
                </c:pt>
                <c:pt idx="837">
                  <c:v>2956563.41064926</c:v>
                </c:pt>
                <c:pt idx="838">
                  <c:v>2956563.41064926</c:v>
                </c:pt>
                <c:pt idx="839">
                  <c:v>2956563.41064926</c:v>
                </c:pt>
                <c:pt idx="840">
                  <c:v>2956563.41064926</c:v>
                </c:pt>
                <c:pt idx="841">
                  <c:v>2956563.41064926</c:v>
                </c:pt>
                <c:pt idx="842">
                  <c:v>2956563.41064926</c:v>
                </c:pt>
                <c:pt idx="843">
                  <c:v>2956563.41064926</c:v>
                </c:pt>
                <c:pt idx="844">
                  <c:v>2956563.41064926</c:v>
                </c:pt>
                <c:pt idx="845">
                  <c:v>2956563.41064926</c:v>
                </c:pt>
                <c:pt idx="846">
                  <c:v>2956563.41064926</c:v>
                </c:pt>
                <c:pt idx="847">
                  <c:v>2956563.41064926</c:v>
                </c:pt>
                <c:pt idx="848">
                  <c:v>2956563.41064926</c:v>
                </c:pt>
                <c:pt idx="849">
                  <c:v>2956563.41064926</c:v>
                </c:pt>
                <c:pt idx="850">
                  <c:v>2956563.41064926</c:v>
                </c:pt>
                <c:pt idx="851">
                  <c:v>2956563.41064926</c:v>
                </c:pt>
                <c:pt idx="852">
                  <c:v>2956563.41064926</c:v>
                </c:pt>
                <c:pt idx="853">
                  <c:v>2956563.41064926</c:v>
                </c:pt>
                <c:pt idx="854">
                  <c:v>2956563.41064926</c:v>
                </c:pt>
                <c:pt idx="855">
                  <c:v>2956563.41064926</c:v>
                </c:pt>
                <c:pt idx="856">
                  <c:v>2956563.41064926</c:v>
                </c:pt>
                <c:pt idx="857">
                  <c:v>2956563.41064926</c:v>
                </c:pt>
                <c:pt idx="858">
                  <c:v>2956563.41064926</c:v>
                </c:pt>
                <c:pt idx="859">
                  <c:v>2956563.41064926</c:v>
                </c:pt>
                <c:pt idx="860">
                  <c:v>2956563.41064926</c:v>
                </c:pt>
                <c:pt idx="861">
                  <c:v>2956563.41064926</c:v>
                </c:pt>
                <c:pt idx="862">
                  <c:v>2956563.41064926</c:v>
                </c:pt>
                <c:pt idx="863">
                  <c:v>2956563.41064926</c:v>
                </c:pt>
                <c:pt idx="864">
                  <c:v>2956563.41064926</c:v>
                </c:pt>
                <c:pt idx="865">
                  <c:v>2956563.41064926</c:v>
                </c:pt>
                <c:pt idx="866">
                  <c:v>2956563.41064926</c:v>
                </c:pt>
                <c:pt idx="867">
                  <c:v>2956563.41064926</c:v>
                </c:pt>
                <c:pt idx="868">
                  <c:v>2956563.41064926</c:v>
                </c:pt>
                <c:pt idx="869">
                  <c:v>2956563.41064926</c:v>
                </c:pt>
                <c:pt idx="870">
                  <c:v>2956563.41064926</c:v>
                </c:pt>
                <c:pt idx="871">
                  <c:v>2956563.41064926</c:v>
                </c:pt>
                <c:pt idx="872">
                  <c:v>2956563.41064926</c:v>
                </c:pt>
                <c:pt idx="873">
                  <c:v>2956563.41064926</c:v>
                </c:pt>
                <c:pt idx="874">
                  <c:v>2956563.41064926</c:v>
                </c:pt>
                <c:pt idx="875">
                  <c:v>2956563.41064926</c:v>
                </c:pt>
                <c:pt idx="876">
                  <c:v>2956563.41064926</c:v>
                </c:pt>
                <c:pt idx="877">
                  <c:v>2956563.41064926</c:v>
                </c:pt>
                <c:pt idx="878">
                  <c:v>2956563.41064926</c:v>
                </c:pt>
                <c:pt idx="879">
                  <c:v>2956563.41064926</c:v>
                </c:pt>
                <c:pt idx="880">
                  <c:v>2956563.41064926</c:v>
                </c:pt>
                <c:pt idx="881">
                  <c:v>2956563.41064926</c:v>
                </c:pt>
                <c:pt idx="882">
                  <c:v>2956563.41064926</c:v>
                </c:pt>
                <c:pt idx="883">
                  <c:v>2956563.41064926</c:v>
                </c:pt>
                <c:pt idx="884">
                  <c:v>2956563.41064926</c:v>
                </c:pt>
                <c:pt idx="885">
                  <c:v>2956563.41064926</c:v>
                </c:pt>
                <c:pt idx="886">
                  <c:v>2956563.41064926</c:v>
                </c:pt>
                <c:pt idx="887">
                  <c:v>2956563.41064926</c:v>
                </c:pt>
                <c:pt idx="888">
                  <c:v>2956563.41064926</c:v>
                </c:pt>
                <c:pt idx="889">
                  <c:v>2956563.41064926</c:v>
                </c:pt>
                <c:pt idx="890">
                  <c:v>2956563.41064926</c:v>
                </c:pt>
                <c:pt idx="891">
                  <c:v>2956563.41064926</c:v>
                </c:pt>
                <c:pt idx="892">
                  <c:v>2956563.41064926</c:v>
                </c:pt>
                <c:pt idx="893">
                  <c:v>2956563.41064926</c:v>
                </c:pt>
                <c:pt idx="894">
                  <c:v>2956563.41064926</c:v>
                </c:pt>
                <c:pt idx="895">
                  <c:v>2956563.41064926</c:v>
                </c:pt>
                <c:pt idx="896">
                  <c:v>2956563.41064926</c:v>
                </c:pt>
                <c:pt idx="897">
                  <c:v>2956563.41064926</c:v>
                </c:pt>
                <c:pt idx="898">
                  <c:v>2956563.41064926</c:v>
                </c:pt>
                <c:pt idx="899">
                  <c:v>2956563.41064926</c:v>
                </c:pt>
                <c:pt idx="900">
                  <c:v>2956563.41064926</c:v>
                </c:pt>
                <c:pt idx="901">
                  <c:v>2956563.41064926</c:v>
                </c:pt>
                <c:pt idx="902">
                  <c:v>2956563.41064926</c:v>
                </c:pt>
                <c:pt idx="903">
                  <c:v>2956563.41064926</c:v>
                </c:pt>
                <c:pt idx="904">
                  <c:v>2956563.41064926</c:v>
                </c:pt>
                <c:pt idx="905">
                  <c:v>2956563.41064926</c:v>
                </c:pt>
                <c:pt idx="906">
                  <c:v>2956563.41064926</c:v>
                </c:pt>
                <c:pt idx="907">
                  <c:v>2956563.41064926</c:v>
                </c:pt>
                <c:pt idx="908">
                  <c:v>2956563.41064926</c:v>
                </c:pt>
                <c:pt idx="909">
                  <c:v>2956563.41064926</c:v>
                </c:pt>
                <c:pt idx="910">
                  <c:v>2956563.41064926</c:v>
                </c:pt>
                <c:pt idx="911">
                  <c:v>2956563.41064926</c:v>
                </c:pt>
                <c:pt idx="912">
                  <c:v>2956563.41064926</c:v>
                </c:pt>
                <c:pt idx="913">
                  <c:v>2956563.41064926</c:v>
                </c:pt>
                <c:pt idx="914">
                  <c:v>2956563.41064926</c:v>
                </c:pt>
                <c:pt idx="915">
                  <c:v>2956563.41064926</c:v>
                </c:pt>
                <c:pt idx="916">
                  <c:v>2956563.41064926</c:v>
                </c:pt>
                <c:pt idx="917">
                  <c:v>2956563.41064926</c:v>
                </c:pt>
                <c:pt idx="918">
                  <c:v>2956563.41064926</c:v>
                </c:pt>
                <c:pt idx="919">
                  <c:v>2956563.41064926</c:v>
                </c:pt>
                <c:pt idx="920">
                  <c:v>2956563.41064926</c:v>
                </c:pt>
                <c:pt idx="921">
                  <c:v>2956563.41064926</c:v>
                </c:pt>
                <c:pt idx="922">
                  <c:v>2956563.41064926</c:v>
                </c:pt>
                <c:pt idx="923">
                  <c:v>2956563.41064926</c:v>
                </c:pt>
                <c:pt idx="924">
                  <c:v>2956563.41064926</c:v>
                </c:pt>
                <c:pt idx="925">
                  <c:v>2956563.41064926</c:v>
                </c:pt>
                <c:pt idx="926">
                  <c:v>2956563.41064926</c:v>
                </c:pt>
                <c:pt idx="927">
                  <c:v>2956563.41064926</c:v>
                </c:pt>
                <c:pt idx="928">
                  <c:v>2956563.41064926</c:v>
                </c:pt>
                <c:pt idx="929">
                  <c:v>2956563.41064926</c:v>
                </c:pt>
                <c:pt idx="930">
                  <c:v>2956563.41064926</c:v>
                </c:pt>
                <c:pt idx="931">
                  <c:v>2956563.41064926</c:v>
                </c:pt>
                <c:pt idx="932">
                  <c:v>2956563.41064926</c:v>
                </c:pt>
                <c:pt idx="933">
                  <c:v>2956563.41064926</c:v>
                </c:pt>
                <c:pt idx="934">
                  <c:v>2956563.41064926</c:v>
                </c:pt>
                <c:pt idx="935">
                  <c:v>2956563.41064926</c:v>
                </c:pt>
                <c:pt idx="936">
                  <c:v>2956563.41064926</c:v>
                </c:pt>
                <c:pt idx="937">
                  <c:v>2956563.41064926</c:v>
                </c:pt>
                <c:pt idx="938">
                  <c:v>2956563.41064926</c:v>
                </c:pt>
                <c:pt idx="939">
                  <c:v>2956563.41064926</c:v>
                </c:pt>
                <c:pt idx="940">
                  <c:v>2956563.41064926</c:v>
                </c:pt>
                <c:pt idx="941">
                  <c:v>2956563.41064926</c:v>
                </c:pt>
                <c:pt idx="942">
                  <c:v>2956563.41064926</c:v>
                </c:pt>
                <c:pt idx="943">
                  <c:v>2956563.41064926</c:v>
                </c:pt>
                <c:pt idx="944">
                  <c:v>2956563.41064926</c:v>
                </c:pt>
                <c:pt idx="945">
                  <c:v>2956563.41064926</c:v>
                </c:pt>
                <c:pt idx="946">
                  <c:v>2956563.41064926</c:v>
                </c:pt>
                <c:pt idx="947">
                  <c:v>2956563.41064926</c:v>
                </c:pt>
                <c:pt idx="948">
                  <c:v>2956563.41064926</c:v>
                </c:pt>
                <c:pt idx="949">
                  <c:v>2956563.41064926</c:v>
                </c:pt>
                <c:pt idx="950">
                  <c:v>2956563.41064926</c:v>
                </c:pt>
                <c:pt idx="951">
                  <c:v>2956563.41064926</c:v>
                </c:pt>
                <c:pt idx="952">
                  <c:v>2956563.41064926</c:v>
                </c:pt>
                <c:pt idx="953">
                  <c:v>2956563.41064926</c:v>
                </c:pt>
                <c:pt idx="954">
                  <c:v>2956563.41064926</c:v>
                </c:pt>
                <c:pt idx="955">
                  <c:v>2956563.41064926</c:v>
                </c:pt>
                <c:pt idx="956">
                  <c:v>2956563.41064926</c:v>
                </c:pt>
                <c:pt idx="957">
                  <c:v>2956563.41064926</c:v>
                </c:pt>
                <c:pt idx="958">
                  <c:v>2956563.41064926</c:v>
                </c:pt>
                <c:pt idx="959">
                  <c:v>2956563.41064926</c:v>
                </c:pt>
                <c:pt idx="960">
                  <c:v>2956563.41064926</c:v>
                </c:pt>
                <c:pt idx="961">
                  <c:v>2956563.41064926</c:v>
                </c:pt>
                <c:pt idx="962">
                  <c:v>2956563.41064926</c:v>
                </c:pt>
                <c:pt idx="963">
                  <c:v>2956563.41064926</c:v>
                </c:pt>
                <c:pt idx="964">
                  <c:v>2956563.41064926</c:v>
                </c:pt>
                <c:pt idx="965">
                  <c:v>2956563.41064926</c:v>
                </c:pt>
                <c:pt idx="966">
                  <c:v>2956563.41064926</c:v>
                </c:pt>
                <c:pt idx="967">
                  <c:v>2956563.41064926</c:v>
                </c:pt>
                <c:pt idx="968">
                  <c:v>2956563.41064926</c:v>
                </c:pt>
                <c:pt idx="969">
                  <c:v>2956563.41064926</c:v>
                </c:pt>
                <c:pt idx="970">
                  <c:v>2956563.41064926</c:v>
                </c:pt>
                <c:pt idx="971">
                  <c:v>2956563.41064926</c:v>
                </c:pt>
                <c:pt idx="972">
                  <c:v>2956563.41064926</c:v>
                </c:pt>
                <c:pt idx="973">
                  <c:v>2956563.41064926</c:v>
                </c:pt>
                <c:pt idx="974">
                  <c:v>2956563.41064926</c:v>
                </c:pt>
                <c:pt idx="975">
                  <c:v>2956563.41064926</c:v>
                </c:pt>
                <c:pt idx="976">
                  <c:v>2956563.41064926</c:v>
                </c:pt>
                <c:pt idx="977">
                  <c:v>2956563.41064926</c:v>
                </c:pt>
                <c:pt idx="978">
                  <c:v>2956563.41064926</c:v>
                </c:pt>
                <c:pt idx="979">
                  <c:v>2956563.41064926</c:v>
                </c:pt>
                <c:pt idx="980">
                  <c:v>2956563.41064926</c:v>
                </c:pt>
                <c:pt idx="981">
                  <c:v>2956563.41064926</c:v>
                </c:pt>
                <c:pt idx="982">
                  <c:v>2956563.41064926</c:v>
                </c:pt>
                <c:pt idx="983">
                  <c:v>2956563.41064926</c:v>
                </c:pt>
                <c:pt idx="984">
                  <c:v>2956563.41064926</c:v>
                </c:pt>
                <c:pt idx="985">
                  <c:v>2956563.41064926</c:v>
                </c:pt>
                <c:pt idx="986">
                  <c:v>2956563.41064926</c:v>
                </c:pt>
                <c:pt idx="987">
                  <c:v>2956563.41064926</c:v>
                </c:pt>
                <c:pt idx="988">
                  <c:v>2956563.41064926</c:v>
                </c:pt>
                <c:pt idx="989">
                  <c:v>2956563.41064926</c:v>
                </c:pt>
                <c:pt idx="990">
                  <c:v>2956563.41064926</c:v>
                </c:pt>
                <c:pt idx="991">
                  <c:v>2956563.41064926</c:v>
                </c:pt>
                <c:pt idx="992">
                  <c:v>2956563.41064926</c:v>
                </c:pt>
                <c:pt idx="993">
                  <c:v>2956563.41064926</c:v>
                </c:pt>
                <c:pt idx="994">
                  <c:v>2956563.41064926</c:v>
                </c:pt>
                <c:pt idx="995">
                  <c:v>2956563.41064926</c:v>
                </c:pt>
                <c:pt idx="996">
                  <c:v>2956563.41064926</c:v>
                </c:pt>
                <c:pt idx="997">
                  <c:v>2956563.41064926</c:v>
                </c:pt>
                <c:pt idx="998">
                  <c:v>2956563.41064926</c:v>
                </c:pt>
                <c:pt idx="999">
                  <c:v>2956563.41064926</c:v>
                </c:pt>
                <c:pt idx="1000">
                  <c:v>2956563.41064926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5095.37185185185</c:v>
                </c:pt>
                <c:pt idx="1">
                  <c:v>5095.37185185185</c:v>
                </c:pt>
                <c:pt idx="2">
                  <c:v>5095.37185185185</c:v>
                </c:pt>
                <c:pt idx="3">
                  <c:v>5095.37185185185</c:v>
                </c:pt>
                <c:pt idx="4">
                  <c:v>5095.37185185185</c:v>
                </c:pt>
                <c:pt idx="5">
                  <c:v>5095.37185185185</c:v>
                </c:pt>
                <c:pt idx="6">
                  <c:v>5095.37185185185</c:v>
                </c:pt>
                <c:pt idx="7">
                  <c:v>5095.37185185185</c:v>
                </c:pt>
                <c:pt idx="8">
                  <c:v>5095.37185185185</c:v>
                </c:pt>
                <c:pt idx="9">
                  <c:v>5095.37185185185</c:v>
                </c:pt>
                <c:pt idx="10">
                  <c:v>5095.37185185185</c:v>
                </c:pt>
                <c:pt idx="11">
                  <c:v>5095.37185185185</c:v>
                </c:pt>
                <c:pt idx="12">
                  <c:v>5095.37185185185</c:v>
                </c:pt>
                <c:pt idx="13">
                  <c:v>5095.37185185185</c:v>
                </c:pt>
                <c:pt idx="14">
                  <c:v>5095.37185185185</c:v>
                </c:pt>
                <c:pt idx="15">
                  <c:v>5095.37185185185</c:v>
                </c:pt>
                <c:pt idx="16">
                  <c:v>5095.37185185185</c:v>
                </c:pt>
                <c:pt idx="17">
                  <c:v>5095.37185185185</c:v>
                </c:pt>
                <c:pt idx="18">
                  <c:v>5095.37185185185</c:v>
                </c:pt>
                <c:pt idx="19">
                  <c:v>5095.37185185185</c:v>
                </c:pt>
                <c:pt idx="20">
                  <c:v>5095.37185185185</c:v>
                </c:pt>
                <c:pt idx="21">
                  <c:v>5095.37185185185</c:v>
                </c:pt>
                <c:pt idx="22">
                  <c:v>5095.37185185185</c:v>
                </c:pt>
                <c:pt idx="23">
                  <c:v>5095.37185185185</c:v>
                </c:pt>
                <c:pt idx="24">
                  <c:v>5095.37185185185</c:v>
                </c:pt>
                <c:pt idx="25">
                  <c:v>5095.37185185185</c:v>
                </c:pt>
                <c:pt idx="26">
                  <c:v>5095.37185185185</c:v>
                </c:pt>
                <c:pt idx="27">
                  <c:v>5095.37185185185</c:v>
                </c:pt>
                <c:pt idx="28">
                  <c:v>5095.37185185185</c:v>
                </c:pt>
                <c:pt idx="29">
                  <c:v>5095.37185185185</c:v>
                </c:pt>
                <c:pt idx="30">
                  <c:v>5095.37185185185</c:v>
                </c:pt>
                <c:pt idx="31">
                  <c:v>5095.37185185185</c:v>
                </c:pt>
                <c:pt idx="32">
                  <c:v>5095.37185185185</c:v>
                </c:pt>
                <c:pt idx="33">
                  <c:v>5095.37185185185</c:v>
                </c:pt>
                <c:pt idx="34">
                  <c:v>5095.37185185185</c:v>
                </c:pt>
                <c:pt idx="35">
                  <c:v>5095.37185185185</c:v>
                </c:pt>
                <c:pt idx="36">
                  <c:v>5095.37185185185</c:v>
                </c:pt>
                <c:pt idx="37">
                  <c:v>5095.37185185185</c:v>
                </c:pt>
                <c:pt idx="38">
                  <c:v>5095.37185185185</c:v>
                </c:pt>
                <c:pt idx="39">
                  <c:v>5095.37185185185</c:v>
                </c:pt>
                <c:pt idx="40">
                  <c:v>5095.37185185185</c:v>
                </c:pt>
                <c:pt idx="41">
                  <c:v>5095.37185185185</c:v>
                </c:pt>
                <c:pt idx="42">
                  <c:v>5095.37185185185</c:v>
                </c:pt>
                <c:pt idx="43">
                  <c:v>5095.37185185185</c:v>
                </c:pt>
                <c:pt idx="44">
                  <c:v>5095.37185185185</c:v>
                </c:pt>
                <c:pt idx="45">
                  <c:v>5095.37185185185</c:v>
                </c:pt>
                <c:pt idx="46">
                  <c:v>5095.37185185185</c:v>
                </c:pt>
                <c:pt idx="47">
                  <c:v>5095.37185185185</c:v>
                </c:pt>
                <c:pt idx="48">
                  <c:v>5095.37185185185</c:v>
                </c:pt>
                <c:pt idx="49">
                  <c:v>5095.37185185185</c:v>
                </c:pt>
                <c:pt idx="50">
                  <c:v>5095.37185185185</c:v>
                </c:pt>
                <c:pt idx="51">
                  <c:v>5095.37185185185</c:v>
                </c:pt>
                <c:pt idx="52">
                  <c:v>5095.37185185185</c:v>
                </c:pt>
                <c:pt idx="53">
                  <c:v>5095.37185185185</c:v>
                </c:pt>
                <c:pt idx="54">
                  <c:v>5095.37185185185</c:v>
                </c:pt>
                <c:pt idx="55">
                  <c:v>5095.37185185185</c:v>
                </c:pt>
                <c:pt idx="56">
                  <c:v>5095.37185185185</c:v>
                </c:pt>
                <c:pt idx="57">
                  <c:v>5095.37185185185</c:v>
                </c:pt>
                <c:pt idx="58">
                  <c:v>5095.37185185185</c:v>
                </c:pt>
                <c:pt idx="59">
                  <c:v>5095.37185185185</c:v>
                </c:pt>
                <c:pt idx="60">
                  <c:v>5095.37185185185</c:v>
                </c:pt>
                <c:pt idx="61">
                  <c:v>5095.37185185185</c:v>
                </c:pt>
                <c:pt idx="62">
                  <c:v>5095.37185185185</c:v>
                </c:pt>
                <c:pt idx="63">
                  <c:v>5095.37185185185</c:v>
                </c:pt>
                <c:pt idx="64">
                  <c:v>5095.37185185185</c:v>
                </c:pt>
                <c:pt idx="65">
                  <c:v>5095.37185185185</c:v>
                </c:pt>
                <c:pt idx="66">
                  <c:v>5095.37185185185</c:v>
                </c:pt>
                <c:pt idx="67">
                  <c:v>5095.37185185185</c:v>
                </c:pt>
                <c:pt idx="68">
                  <c:v>5095.37185185185</c:v>
                </c:pt>
                <c:pt idx="69">
                  <c:v>5095.37185185185</c:v>
                </c:pt>
                <c:pt idx="70">
                  <c:v>5095.37185185185</c:v>
                </c:pt>
                <c:pt idx="71">
                  <c:v>5095.37185185185</c:v>
                </c:pt>
                <c:pt idx="72">
                  <c:v>5095.37185185185</c:v>
                </c:pt>
                <c:pt idx="73">
                  <c:v>5095.37185185185</c:v>
                </c:pt>
                <c:pt idx="74">
                  <c:v>5095.37185185185</c:v>
                </c:pt>
                <c:pt idx="75">
                  <c:v>5095.37185185185</c:v>
                </c:pt>
                <c:pt idx="76">
                  <c:v>5095.37185185185</c:v>
                </c:pt>
                <c:pt idx="77">
                  <c:v>5095.37185185185</c:v>
                </c:pt>
                <c:pt idx="78">
                  <c:v>5095.37185185185</c:v>
                </c:pt>
                <c:pt idx="79">
                  <c:v>5095.37185185185</c:v>
                </c:pt>
                <c:pt idx="80">
                  <c:v>5095.37185185185</c:v>
                </c:pt>
                <c:pt idx="81">
                  <c:v>5095.37185185185</c:v>
                </c:pt>
                <c:pt idx="82">
                  <c:v>5095.37185185185</c:v>
                </c:pt>
                <c:pt idx="83">
                  <c:v>5095.37185185185</c:v>
                </c:pt>
                <c:pt idx="84">
                  <c:v>5095.37185185185</c:v>
                </c:pt>
                <c:pt idx="85">
                  <c:v>5095.37185185185</c:v>
                </c:pt>
                <c:pt idx="86">
                  <c:v>5095.37185185185</c:v>
                </c:pt>
                <c:pt idx="87">
                  <c:v>5095.37185185185</c:v>
                </c:pt>
                <c:pt idx="88">
                  <c:v>5095.37185185185</c:v>
                </c:pt>
                <c:pt idx="89">
                  <c:v>5095.37185185185</c:v>
                </c:pt>
                <c:pt idx="90">
                  <c:v>5095.37185185185</c:v>
                </c:pt>
                <c:pt idx="91">
                  <c:v>5095.37185185185</c:v>
                </c:pt>
                <c:pt idx="92">
                  <c:v>5095.37185185185</c:v>
                </c:pt>
                <c:pt idx="93">
                  <c:v>5095.37185185185</c:v>
                </c:pt>
                <c:pt idx="94">
                  <c:v>5095.37185185185</c:v>
                </c:pt>
                <c:pt idx="95">
                  <c:v>5095.37185185185</c:v>
                </c:pt>
                <c:pt idx="96">
                  <c:v>5095.37185185185</c:v>
                </c:pt>
                <c:pt idx="97">
                  <c:v>5095.37185185185</c:v>
                </c:pt>
                <c:pt idx="98">
                  <c:v>5095.37185185185</c:v>
                </c:pt>
                <c:pt idx="99">
                  <c:v>5095.37185185185</c:v>
                </c:pt>
                <c:pt idx="100">
                  <c:v>5095.37185185185</c:v>
                </c:pt>
                <c:pt idx="101">
                  <c:v>5095.37185185185</c:v>
                </c:pt>
                <c:pt idx="102">
                  <c:v>5095.37185185185</c:v>
                </c:pt>
                <c:pt idx="103">
                  <c:v>5095.37185185185</c:v>
                </c:pt>
                <c:pt idx="104">
                  <c:v>5095.37185185185</c:v>
                </c:pt>
                <c:pt idx="105">
                  <c:v>5095.37185185185</c:v>
                </c:pt>
                <c:pt idx="106">
                  <c:v>5095.37185185185</c:v>
                </c:pt>
                <c:pt idx="107">
                  <c:v>5095.37185185185</c:v>
                </c:pt>
                <c:pt idx="108">
                  <c:v>5095.37185185185</c:v>
                </c:pt>
                <c:pt idx="109">
                  <c:v>5095.37185185185</c:v>
                </c:pt>
                <c:pt idx="110">
                  <c:v>5095.37185185185</c:v>
                </c:pt>
                <c:pt idx="111">
                  <c:v>5095.37185185185</c:v>
                </c:pt>
                <c:pt idx="112">
                  <c:v>5095.37185185185</c:v>
                </c:pt>
                <c:pt idx="113">
                  <c:v>5095.37185185185</c:v>
                </c:pt>
                <c:pt idx="114">
                  <c:v>5095.37185185185</c:v>
                </c:pt>
                <c:pt idx="115">
                  <c:v>5095.37185185185</c:v>
                </c:pt>
                <c:pt idx="116">
                  <c:v>5095.37185185185</c:v>
                </c:pt>
                <c:pt idx="117">
                  <c:v>5095.37185185185</c:v>
                </c:pt>
                <c:pt idx="118">
                  <c:v>5095.37185185185</c:v>
                </c:pt>
                <c:pt idx="119">
                  <c:v>5095.37185185185</c:v>
                </c:pt>
                <c:pt idx="120">
                  <c:v>5095.37185185185</c:v>
                </c:pt>
                <c:pt idx="121">
                  <c:v>5095.37185185185</c:v>
                </c:pt>
                <c:pt idx="122">
                  <c:v>5095.37185185185</c:v>
                </c:pt>
                <c:pt idx="123">
                  <c:v>5095.37185185185</c:v>
                </c:pt>
                <c:pt idx="124">
                  <c:v>5095.37185185185</c:v>
                </c:pt>
                <c:pt idx="125">
                  <c:v>5095.37185185185</c:v>
                </c:pt>
                <c:pt idx="126">
                  <c:v>5095.37185185185</c:v>
                </c:pt>
                <c:pt idx="127">
                  <c:v>5095.37185185185</c:v>
                </c:pt>
                <c:pt idx="128">
                  <c:v>5095.37185185185</c:v>
                </c:pt>
                <c:pt idx="129">
                  <c:v>5095.37185185185</c:v>
                </c:pt>
                <c:pt idx="130">
                  <c:v>5095.37185185185</c:v>
                </c:pt>
                <c:pt idx="131">
                  <c:v>5095.37185185185</c:v>
                </c:pt>
                <c:pt idx="132">
                  <c:v>5095.37185185185</c:v>
                </c:pt>
                <c:pt idx="133">
                  <c:v>5095.37185185185</c:v>
                </c:pt>
                <c:pt idx="134">
                  <c:v>5095.37185185185</c:v>
                </c:pt>
                <c:pt idx="135">
                  <c:v>5095.37185185185</c:v>
                </c:pt>
                <c:pt idx="136">
                  <c:v>5095.37185185185</c:v>
                </c:pt>
                <c:pt idx="137">
                  <c:v>5095.37185185185</c:v>
                </c:pt>
                <c:pt idx="138">
                  <c:v>5095.37185185185</c:v>
                </c:pt>
                <c:pt idx="139">
                  <c:v>5095.37185185185</c:v>
                </c:pt>
                <c:pt idx="140">
                  <c:v>5095.37185185185</c:v>
                </c:pt>
                <c:pt idx="141">
                  <c:v>5095.37185185185</c:v>
                </c:pt>
                <c:pt idx="142">
                  <c:v>5095.37185185185</c:v>
                </c:pt>
                <c:pt idx="143">
                  <c:v>5095.37185185185</c:v>
                </c:pt>
                <c:pt idx="144">
                  <c:v>5095.37185185185</c:v>
                </c:pt>
                <c:pt idx="145">
                  <c:v>5095.37185185185</c:v>
                </c:pt>
                <c:pt idx="146">
                  <c:v>5095.37185185185</c:v>
                </c:pt>
                <c:pt idx="147">
                  <c:v>5095.37185185185</c:v>
                </c:pt>
                <c:pt idx="148">
                  <c:v>5095.37185185185</c:v>
                </c:pt>
                <c:pt idx="149">
                  <c:v>5095.37185185185</c:v>
                </c:pt>
                <c:pt idx="150">
                  <c:v>5095.37185185185</c:v>
                </c:pt>
                <c:pt idx="151">
                  <c:v>5095.37185185185</c:v>
                </c:pt>
                <c:pt idx="152">
                  <c:v>5095.37185185185</c:v>
                </c:pt>
                <c:pt idx="153">
                  <c:v>5095.37185185185</c:v>
                </c:pt>
                <c:pt idx="154">
                  <c:v>5095.37185185185</c:v>
                </c:pt>
                <c:pt idx="155">
                  <c:v>5095.37185185185</c:v>
                </c:pt>
                <c:pt idx="156">
                  <c:v>5095.37185185185</c:v>
                </c:pt>
                <c:pt idx="157">
                  <c:v>5095.37185185185</c:v>
                </c:pt>
                <c:pt idx="158">
                  <c:v>5095.37185185185</c:v>
                </c:pt>
                <c:pt idx="159">
                  <c:v>5095.37185185185</c:v>
                </c:pt>
                <c:pt idx="160">
                  <c:v>5095.37185185185</c:v>
                </c:pt>
                <c:pt idx="161">
                  <c:v>5095.37185185185</c:v>
                </c:pt>
                <c:pt idx="162">
                  <c:v>5095.37185185185</c:v>
                </c:pt>
                <c:pt idx="163">
                  <c:v>5095.37185185185</c:v>
                </c:pt>
                <c:pt idx="164">
                  <c:v>5095.37185185185</c:v>
                </c:pt>
                <c:pt idx="165">
                  <c:v>5095.37185185185</c:v>
                </c:pt>
                <c:pt idx="166">
                  <c:v>5095.37185185185</c:v>
                </c:pt>
                <c:pt idx="167">
                  <c:v>5095.37185185185</c:v>
                </c:pt>
                <c:pt idx="168">
                  <c:v>5095.37185185185</c:v>
                </c:pt>
                <c:pt idx="169">
                  <c:v>5095.37185185185</c:v>
                </c:pt>
                <c:pt idx="170">
                  <c:v>5095.37185185185</c:v>
                </c:pt>
                <c:pt idx="171">
                  <c:v>5095.37185185185</c:v>
                </c:pt>
                <c:pt idx="172">
                  <c:v>5095.37185185185</c:v>
                </c:pt>
                <c:pt idx="173">
                  <c:v>5095.37185185185</c:v>
                </c:pt>
                <c:pt idx="174">
                  <c:v>5095.37185185185</c:v>
                </c:pt>
                <c:pt idx="175">
                  <c:v>5095.37185185185</c:v>
                </c:pt>
                <c:pt idx="176">
                  <c:v>5095.37185185185</c:v>
                </c:pt>
                <c:pt idx="177">
                  <c:v>5095.37185185185</c:v>
                </c:pt>
                <c:pt idx="178">
                  <c:v>5095.37185185185</c:v>
                </c:pt>
                <c:pt idx="179">
                  <c:v>5095.37185185185</c:v>
                </c:pt>
                <c:pt idx="180">
                  <c:v>5095.37185185185</c:v>
                </c:pt>
                <c:pt idx="181">
                  <c:v>5095.37185185185</c:v>
                </c:pt>
                <c:pt idx="182">
                  <c:v>5095.37185185185</c:v>
                </c:pt>
                <c:pt idx="183">
                  <c:v>5095.37185185185</c:v>
                </c:pt>
                <c:pt idx="184">
                  <c:v>5095.37185185185</c:v>
                </c:pt>
                <c:pt idx="185">
                  <c:v>5095.37185185185</c:v>
                </c:pt>
                <c:pt idx="186">
                  <c:v>5095.37185185185</c:v>
                </c:pt>
                <c:pt idx="187">
                  <c:v>5095.37185185185</c:v>
                </c:pt>
                <c:pt idx="188">
                  <c:v>5095.37185185185</c:v>
                </c:pt>
                <c:pt idx="189">
                  <c:v>5095.37185185185</c:v>
                </c:pt>
                <c:pt idx="190">
                  <c:v>5095.37185185185</c:v>
                </c:pt>
                <c:pt idx="191">
                  <c:v>5095.37185185185</c:v>
                </c:pt>
                <c:pt idx="192">
                  <c:v>5095.37185185185</c:v>
                </c:pt>
                <c:pt idx="193">
                  <c:v>5095.37185185185</c:v>
                </c:pt>
                <c:pt idx="194">
                  <c:v>5095.37185185185</c:v>
                </c:pt>
                <c:pt idx="195">
                  <c:v>5095.37185185185</c:v>
                </c:pt>
                <c:pt idx="196">
                  <c:v>5095.37185185185</c:v>
                </c:pt>
                <c:pt idx="197">
                  <c:v>5095.37185185185</c:v>
                </c:pt>
                <c:pt idx="198">
                  <c:v>5095.37185185185</c:v>
                </c:pt>
                <c:pt idx="199">
                  <c:v>5095.37185185185</c:v>
                </c:pt>
                <c:pt idx="200">
                  <c:v>5095.37185185185</c:v>
                </c:pt>
                <c:pt idx="201">
                  <c:v>5095.37185185185</c:v>
                </c:pt>
                <c:pt idx="202">
                  <c:v>5095.37185185185</c:v>
                </c:pt>
                <c:pt idx="203">
                  <c:v>5095.37185185185</c:v>
                </c:pt>
                <c:pt idx="204">
                  <c:v>5095.37185185185</c:v>
                </c:pt>
                <c:pt idx="205">
                  <c:v>5095.37185185185</c:v>
                </c:pt>
                <c:pt idx="206">
                  <c:v>5095.37185185185</c:v>
                </c:pt>
                <c:pt idx="207">
                  <c:v>5095.37185185185</c:v>
                </c:pt>
                <c:pt idx="208">
                  <c:v>5095.37185185185</c:v>
                </c:pt>
                <c:pt idx="209">
                  <c:v>5095.37185185185</c:v>
                </c:pt>
                <c:pt idx="210">
                  <c:v>5095.37185185185</c:v>
                </c:pt>
                <c:pt idx="211">
                  <c:v>5095.37185185185</c:v>
                </c:pt>
                <c:pt idx="212">
                  <c:v>5095.37185185185</c:v>
                </c:pt>
                <c:pt idx="213">
                  <c:v>5095.37185185185</c:v>
                </c:pt>
                <c:pt idx="214">
                  <c:v>5095.37185185185</c:v>
                </c:pt>
                <c:pt idx="215">
                  <c:v>5095.37185185185</c:v>
                </c:pt>
                <c:pt idx="216">
                  <c:v>5095.37185185185</c:v>
                </c:pt>
                <c:pt idx="217">
                  <c:v>5095.37185185185</c:v>
                </c:pt>
                <c:pt idx="218">
                  <c:v>5095.37185185185</c:v>
                </c:pt>
                <c:pt idx="219">
                  <c:v>5095.37185185185</c:v>
                </c:pt>
                <c:pt idx="220">
                  <c:v>5095.37185185185</c:v>
                </c:pt>
                <c:pt idx="221">
                  <c:v>5095.37185185185</c:v>
                </c:pt>
                <c:pt idx="222">
                  <c:v>5095.37185185185</c:v>
                </c:pt>
                <c:pt idx="223">
                  <c:v>5095.37185185185</c:v>
                </c:pt>
                <c:pt idx="224">
                  <c:v>5095.37185185185</c:v>
                </c:pt>
                <c:pt idx="225">
                  <c:v>5095.37185185185</c:v>
                </c:pt>
                <c:pt idx="226">
                  <c:v>5095.37185185185</c:v>
                </c:pt>
                <c:pt idx="227">
                  <c:v>5095.37185185185</c:v>
                </c:pt>
                <c:pt idx="228">
                  <c:v>5095.37185185185</c:v>
                </c:pt>
                <c:pt idx="229">
                  <c:v>5095.37185185185</c:v>
                </c:pt>
                <c:pt idx="230">
                  <c:v>5095.37185185185</c:v>
                </c:pt>
                <c:pt idx="231">
                  <c:v>5095.37185185185</c:v>
                </c:pt>
                <c:pt idx="232">
                  <c:v>5095.37185185185</c:v>
                </c:pt>
                <c:pt idx="233">
                  <c:v>5095.37185185185</c:v>
                </c:pt>
                <c:pt idx="234">
                  <c:v>5095.37185185185</c:v>
                </c:pt>
                <c:pt idx="235">
                  <c:v>5095.37185185185</c:v>
                </c:pt>
                <c:pt idx="236">
                  <c:v>5095.37185185185</c:v>
                </c:pt>
                <c:pt idx="237">
                  <c:v>5095.37185185185</c:v>
                </c:pt>
                <c:pt idx="238">
                  <c:v>5095.37185185185</c:v>
                </c:pt>
                <c:pt idx="239">
                  <c:v>5095.37185185185</c:v>
                </c:pt>
                <c:pt idx="240">
                  <c:v>5095.37185185185</c:v>
                </c:pt>
                <c:pt idx="241">
                  <c:v>5095.37185185185</c:v>
                </c:pt>
                <c:pt idx="242">
                  <c:v>5095.37185185185</c:v>
                </c:pt>
                <c:pt idx="243">
                  <c:v>5095.37185185185</c:v>
                </c:pt>
                <c:pt idx="244">
                  <c:v>5095.37185185185</c:v>
                </c:pt>
                <c:pt idx="245">
                  <c:v>5095.37185185185</c:v>
                </c:pt>
                <c:pt idx="246">
                  <c:v>5095.37185185185</c:v>
                </c:pt>
                <c:pt idx="247">
                  <c:v>5095.37185185185</c:v>
                </c:pt>
                <c:pt idx="248">
                  <c:v>5095.37185185185</c:v>
                </c:pt>
                <c:pt idx="249">
                  <c:v>5095.37185185185</c:v>
                </c:pt>
                <c:pt idx="250">
                  <c:v>5095.37185185185</c:v>
                </c:pt>
                <c:pt idx="251">
                  <c:v>5095.37185185185</c:v>
                </c:pt>
                <c:pt idx="252">
                  <c:v>5095.37185185185</c:v>
                </c:pt>
                <c:pt idx="253">
                  <c:v>5095.37185185185</c:v>
                </c:pt>
                <c:pt idx="254">
                  <c:v>5095.37185185185</c:v>
                </c:pt>
                <c:pt idx="255">
                  <c:v>5095.37185185185</c:v>
                </c:pt>
                <c:pt idx="256">
                  <c:v>5095.37185185185</c:v>
                </c:pt>
                <c:pt idx="257">
                  <c:v>5095.37185185185</c:v>
                </c:pt>
                <c:pt idx="258">
                  <c:v>5095.37185185185</c:v>
                </c:pt>
                <c:pt idx="259">
                  <c:v>5095.37185185185</c:v>
                </c:pt>
                <c:pt idx="260">
                  <c:v>5095.37185185185</c:v>
                </c:pt>
                <c:pt idx="261">
                  <c:v>5095.37185185185</c:v>
                </c:pt>
                <c:pt idx="262">
                  <c:v>5095.37185185185</c:v>
                </c:pt>
                <c:pt idx="263">
                  <c:v>5095.37185185185</c:v>
                </c:pt>
                <c:pt idx="264">
                  <c:v>5095.37185185185</c:v>
                </c:pt>
                <c:pt idx="265">
                  <c:v>5095.37185185185</c:v>
                </c:pt>
                <c:pt idx="266">
                  <c:v>5095.37185185185</c:v>
                </c:pt>
                <c:pt idx="267">
                  <c:v>5095.37185185185</c:v>
                </c:pt>
                <c:pt idx="268">
                  <c:v>5095.37185185185</c:v>
                </c:pt>
                <c:pt idx="269">
                  <c:v>5095.37185185185</c:v>
                </c:pt>
                <c:pt idx="270">
                  <c:v>5095.37185185185</c:v>
                </c:pt>
                <c:pt idx="271">
                  <c:v>5095.37185185185</c:v>
                </c:pt>
                <c:pt idx="272">
                  <c:v>5095.37185185185</c:v>
                </c:pt>
                <c:pt idx="273">
                  <c:v>5095.37185185185</c:v>
                </c:pt>
                <c:pt idx="274">
                  <c:v>5095.37185185185</c:v>
                </c:pt>
                <c:pt idx="275">
                  <c:v>5095.37185185185</c:v>
                </c:pt>
                <c:pt idx="276">
                  <c:v>5095.37185185185</c:v>
                </c:pt>
                <c:pt idx="277">
                  <c:v>5095.37185185185</c:v>
                </c:pt>
                <c:pt idx="278">
                  <c:v>5095.37185185185</c:v>
                </c:pt>
                <c:pt idx="279">
                  <c:v>5095.37185185185</c:v>
                </c:pt>
                <c:pt idx="280">
                  <c:v>5095.37185185185</c:v>
                </c:pt>
                <c:pt idx="281">
                  <c:v>5095.37185185185</c:v>
                </c:pt>
                <c:pt idx="282">
                  <c:v>5095.37185185185</c:v>
                </c:pt>
                <c:pt idx="283">
                  <c:v>5095.37185185185</c:v>
                </c:pt>
                <c:pt idx="284">
                  <c:v>5095.37185185185</c:v>
                </c:pt>
                <c:pt idx="285">
                  <c:v>5095.37185185185</c:v>
                </c:pt>
                <c:pt idx="286">
                  <c:v>5095.37185185185</c:v>
                </c:pt>
                <c:pt idx="287">
                  <c:v>5095.37185185185</c:v>
                </c:pt>
                <c:pt idx="288">
                  <c:v>5095.37185185185</c:v>
                </c:pt>
                <c:pt idx="289">
                  <c:v>5095.37185185185</c:v>
                </c:pt>
                <c:pt idx="290">
                  <c:v>5095.37185185185</c:v>
                </c:pt>
                <c:pt idx="291">
                  <c:v>5095.37185185185</c:v>
                </c:pt>
                <c:pt idx="292">
                  <c:v>5095.37185185185</c:v>
                </c:pt>
                <c:pt idx="293">
                  <c:v>5095.37185185185</c:v>
                </c:pt>
                <c:pt idx="294">
                  <c:v>5095.37185185185</c:v>
                </c:pt>
                <c:pt idx="295">
                  <c:v>5095.37185185185</c:v>
                </c:pt>
                <c:pt idx="296">
                  <c:v>5095.37185185185</c:v>
                </c:pt>
                <c:pt idx="297">
                  <c:v>5095.37185185185</c:v>
                </c:pt>
                <c:pt idx="298">
                  <c:v>5095.37185185185</c:v>
                </c:pt>
                <c:pt idx="299">
                  <c:v>5095.37185185185</c:v>
                </c:pt>
                <c:pt idx="300">
                  <c:v>5095.37185185185</c:v>
                </c:pt>
                <c:pt idx="301">
                  <c:v>5095.37185185185</c:v>
                </c:pt>
                <c:pt idx="302">
                  <c:v>5095.37185185185</c:v>
                </c:pt>
                <c:pt idx="303">
                  <c:v>5095.37185185185</c:v>
                </c:pt>
                <c:pt idx="304">
                  <c:v>5095.37185185185</c:v>
                </c:pt>
                <c:pt idx="305">
                  <c:v>5095.37185185185</c:v>
                </c:pt>
                <c:pt idx="306">
                  <c:v>5095.37185185185</c:v>
                </c:pt>
                <c:pt idx="307">
                  <c:v>5095.37185185185</c:v>
                </c:pt>
                <c:pt idx="308">
                  <c:v>5095.37185185185</c:v>
                </c:pt>
                <c:pt idx="309">
                  <c:v>5095.37185185185</c:v>
                </c:pt>
                <c:pt idx="310">
                  <c:v>5095.37185185185</c:v>
                </c:pt>
                <c:pt idx="311">
                  <c:v>5095.37185185185</c:v>
                </c:pt>
                <c:pt idx="312">
                  <c:v>5095.37185185185</c:v>
                </c:pt>
                <c:pt idx="313">
                  <c:v>5095.37185185185</c:v>
                </c:pt>
                <c:pt idx="314">
                  <c:v>5095.37185185185</c:v>
                </c:pt>
                <c:pt idx="315">
                  <c:v>5095.37185185185</c:v>
                </c:pt>
                <c:pt idx="316">
                  <c:v>5095.37185185185</c:v>
                </c:pt>
                <c:pt idx="317">
                  <c:v>5095.37185185185</c:v>
                </c:pt>
                <c:pt idx="318">
                  <c:v>5095.37185185185</c:v>
                </c:pt>
                <c:pt idx="319">
                  <c:v>5095.37185185185</c:v>
                </c:pt>
                <c:pt idx="320">
                  <c:v>5095.37185185185</c:v>
                </c:pt>
                <c:pt idx="321">
                  <c:v>5095.37185185185</c:v>
                </c:pt>
                <c:pt idx="322">
                  <c:v>5095.37185185185</c:v>
                </c:pt>
                <c:pt idx="323">
                  <c:v>5095.37185185185</c:v>
                </c:pt>
                <c:pt idx="324">
                  <c:v>5095.37185185185</c:v>
                </c:pt>
                <c:pt idx="325">
                  <c:v>5095.37185185185</c:v>
                </c:pt>
                <c:pt idx="326">
                  <c:v>5095.37185185185</c:v>
                </c:pt>
                <c:pt idx="327">
                  <c:v>5095.37185185185</c:v>
                </c:pt>
                <c:pt idx="328">
                  <c:v>5095.37185185185</c:v>
                </c:pt>
                <c:pt idx="329">
                  <c:v>5095.37185185185</c:v>
                </c:pt>
                <c:pt idx="330">
                  <c:v>5095.37185185185</c:v>
                </c:pt>
                <c:pt idx="331">
                  <c:v>5095.37185185185</c:v>
                </c:pt>
                <c:pt idx="332">
                  <c:v>5095.37185185185</c:v>
                </c:pt>
                <c:pt idx="333">
                  <c:v>5095.37185185185</c:v>
                </c:pt>
                <c:pt idx="334">
                  <c:v>5095.37185185185</c:v>
                </c:pt>
                <c:pt idx="335">
                  <c:v>5095.37185185185</c:v>
                </c:pt>
                <c:pt idx="336">
                  <c:v>5095.37185185185</c:v>
                </c:pt>
                <c:pt idx="337">
                  <c:v>5095.37185185185</c:v>
                </c:pt>
                <c:pt idx="338">
                  <c:v>5095.37185185185</c:v>
                </c:pt>
                <c:pt idx="339">
                  <c:v>5095.37185185185</c:v>
                </c:pt>
                <c:pt idx="340">
                  <c:v>5095.37185185185</c:v>
                </c:pt>
                <c:pt idx="341">
                  <c:v>5095.37185185185</c:v>
                </c:pt>
                <c:pt idx="342">
                  <c:v>5095.37185185185</c:v>
                </c:pt>
                <c:pt idx="343">
                  <c:v>5095.37185185185</c:v>
                </c:pt>
                <c:pt idx="344">
                  <c:v>5095.37185185185</c:v>
                </c:pt>
                <c:pt idx="345">
                  <c:v>5095.37185185185</c:v>
                </c:pt>
                <c:pt idx="346">
                  <c:v>5095.37185185185</c:v>
                </c:pt>
                <c:pt idx="347">
                  <c:v>5095.37185185185</c:v>
                </c:pt>
                <c:pt idx="348">
                  <c:v>5095.37185185185</c:v>
                </c:pt>
                <c:pt idx="349">
                  <c:v>5095.37185185185</c:v>
                </c:pt>
                <c:pt idx="350">
                  <c:v>5095.37185185185</c:v>
                </c:pt>
                <c:pt idx="351">
                  <c:v>5095.37185185185</c:v>
                </c:pt>
                <c:pt idx="352">
                  <c:v>5095.37185185185</c:v>
                </c:pt>
                <c:pt idx="353">
                  <c:v>5095.37185185185</c:v>
                </c:pt>
                <c:pt idx="354">
                  <c:v>5095.37185185185</c:v>
                </c:pt>
                <c:pt idx="355">
                  <c:v>5095.37185185185</c:v>
                </c:pt>
                <c:pt idx="356">
                  <c:v>5095.37185185185</c:v>
                </c:pt>
                <c:pt idx="357">
                  <c:v>5095.37185185185</c:v>
                </c:pt>
                <c:pt idx="358">
                  <c:v>5095.37185185185</c:v>
                </c:pt>
                <c:pt idx="359">
                  <c:v>5095.37185185185</c:v>
                </c:pt>
                <c:pt idx="360">
                  <c:v>5095.37185185185</c:v>
                </c:pt>
                <c:pt idx="361">
                  <c:v>5095.37185185185</c:v>
                </c:pt>
                <c:pt idx="362">
                  <c:v>5095.37185185185</c:v>
                </c:pt>
                <c:pt idx="363">
                  <c:v>5095.37185185185</c:v>
                </c:pt>
                <c:pt idx="364">
                  <c:v>5095.37185185185</c:v>
                </c:pt>
                <c:pt idx="365">
                  <c:v>5095.37185185185</c:v>
                </c:pt>
                <c:pt idx="366">
                  <c:v>5095.37185185185</c:v>
                </c:pt>
                <c:pt idx="367">
                  <c:v>5095.37185185185</c:v>
                </c:pt>
                <c:pt idx="368">
                  <c:v>5095.37185185185</c:v>
                </c:pt>
                <c:pt idx="369">
                  <c:v>5095.37185185185</c:v>
                </c:pt>
                <c:pt idx="370">
                  <c:v>5095.37185185185</c:v>
                </c:pt>
                <c:pt idx="371">
                  <c:v>5095.37185185185</c:v>
                </c:pt>
                <c:pt idx="372">
                  <c:v>5095.37185185185</c:v>
                </c:pt>
                <c:pt idx="373">
                  <c:v>5095.37185185185</c:v>
                </c:pt>
                <c:pt idx="374">
                  <c:v>5095.37185185185</c:v>
                </c:pt>
                <c:pt idx="375">
                  <c:v>5095.37185185185</c:v>
                </c:pt>
                <c:pt idx="376">
                  <c:v>5095.37185185185</c:v>
                </c:pt>
                <c:pt idx="377">
                  <c:v>5095.37185185185</c:v>
                </c:pt>
                <c:pt idx="378">
                  <c:v>5095.37185185185</c:v>
                </c:pt>
                <c:pt idx="379">
                  <c:v>5095.37185185185</c:v>
                </c:pt>
                <c:pt idx="380">
                  <c:v>5095.37185185185</c:v>
                </c:pt>
                <c:pt idx="381">
                  <c:v>5095.37185185185</c:v>
                </c:pt>
                <c:pt idx="382">
                  <c:v>5095.37185185185</c:v>
                </c:pt>
                <c:pt idx="383">
                  <c:v>5095.37185185185</c:v>
                </c:pt>
                <c:pt idx="384">
                  <c:v>5095.37185185185</c:v>
                </c:pt>
                <c:pt idx="385">
                  <c:v>5095.37185185185</c:v>
                </c:pt>
                <c:pt idx="386">
                  <c:v>5095.37185185185</c:v>
                </c:pt>
                <c:pt idx="387">
                  <c:v>5095.37185185185</c:v>
                </c:pt>
                <c:pt idx="388">
                  <c:v>5095.37185185185</c:v>
                </c:pt>
                <c:pt idx="389">
                  <c:v>5095.37185185185</c:v>
                </c:pt>
                <c:pt idx="390">
                  <c:v>5095.37185185185</c:v>
                </c:pt>
                <c:pt idx="391">
                  <c:v>5095.37185185185</c:v>
                </c:pt>
                <c:pt idx="392">
                  <c:v>5095.37185185185</c:v>
                </c:pt>
                <c:pt idx="393">
                  <c:v>5095.37185185185</c:v>
                </c:pt>
                <c:pt idx="394">
                  <c:v>5095.37185185185</c:v>
                </c:pt>
                <c:pt idx="395">
                  <c:v>5095.37185185185</c:v>
                </c:pt>
                <c:pt idx="396">
                  <c:v>5095.37185185185</c:v>
                </c:pt>
                <c:pt idx="397">
                  <c:v>5095.37185185185</c:v>
                </c:pt>
                <c:pt idx="398">
                  <c:v>5095.37185185185</c:v>
                </c:pt>
                <c:pt idx="399">
                  <c:v>5095.37185185185</c:v>
                </c:pt>
                <c:pt idx="400">
                  <c:v>5095.37185185185</c:v>
                </c:pt>
                <c:pt idx="401">
                  <c:v>5095.37185185185</c:v>
                </c:pt>
                <c:pt idx="402">
                  <c:v>5095.37185185185</c:v>
                </c:pt>
                <c:pt idx="403">
                  <c:v>5095.37185185185</c:v>
                </c:pt>
                <c:pt idx="404">
                  <c:v>5095.37185185185</c:v>
                </c:pt>
                <c:pt idx="405">
                  <c:v>5095.37185185185</c:v>
                </c:pt>
                <c:pt idx="406">
                  <c:v>5095.37185185185</c:v>
                </c:pt>
                <c:pt idx="407">
                  <c:v>5095.37185185185</c:v>
                </c:pt>
                <c:pt idx="408">
                  <c:v>5095.37185185185</c:v>
                </c:pt>
                <c:pt idx="409">
                  <c:v>5095.37185185185</c:v>
                </c:pt>
                <c:pt idx="410">
                  <c:v>5095.37185185185</c:v>
                </c:pt>
                <c:pt idx="411">
                  <c:v>5095.37185185185</c:v>
                </c:pt>
                <c:pt idx="412">
                  <c:v>5095.37185185185</c:v>
                </c:pt>
                <c:pt idx="413">
                  <c:v>5095.37185185185</c:v>
                </c:pt>
                <c:pt idx="414">
                  <c:v>5095.37185185185</c:v>
                </c:pt>
                <c:pt idx="415">
                  <c:v>5095.37185185185</c:v>
                </c:pt>
                <c:pt idx="416">
                  <c:v>5095.37185185185</c:v>
                </c:pt>
                <c:pt idx="417">
                  <c:v>5095.37185185185</c:v>
                </c:pt>
                <c:pt idx="418">
                  <c:v>5095.37185185185</c:v>
                </c:pt>
                <c:pt idx="419">
                  <c:v>5095.37185185185</c:v>
                </c:pt>
                <c:pt idx="420">
                  <c:v>5095.37185185185</c:v>
                </c:pt>
                <c:pt idx="421">
                  <c:v>5095.37185185185</c:v>
                </c:pt>
                <c:pt idx="422">
                  <c:v>5095.37185185185</c:v>
                </c:pt>
                <c:pt idx="423">
                  <c:v>5095.37185185185</c:v>
                </c:pt>
                <c:pt idx="424">
                  <c:v>5095.37185185185</c:v>
                </c:pt>
                <c:pt idx="425">
                  <c:v>5095.37185185185</c:v>
                </c:pt>
                <c:pt idx="426">
                  <c:v>5095.37185185185</c:v>
                </c:pt>
                <c:pt idx="427">
                  <c:v>5095.37185185185</c:v>
                </c:pt>
                <c:pt idx="428">
                  <c:v>5095.37185185185</c:v>
                </c:pt>
                <c:pt idx="429">
                  <c:v>5095.37185185185</c:v>
                </c:pt>
                <c:pt idx="430">
                  <c:v>5095.37185185185</c:v>
                </c:pt>
                <c:pt idx="431">
                  <c:v>5095.37185185185</c:v>
                </c:pt>
                <c:pt idx="432">
                  <c:v>5095.37185185185</c:v>
                </c:pt>
                <c:pt idx="433">
                  <c:v>5095.37185185185</c:v>
                </c:pt>
                <c:pt idx="434">
                  <c:v>5095.37185185185</c:v>
                </c:pt>
                <c:pt idx="435">
                  <c:v>5095.37185185185</c:v>
                </c:pt>
                <c:pt idx="436">
                  <c:v>5095.37185185185</c:v>
                </c:pt>
                <c:pt idx="437">
                  <c:v>5095.37185185185</c:v>
                </c:pt>
                <c:pt idx="438">
                  <c:v>5095.37185185185</c:v>
                </c:pt>
                <c:pt idx="439">
                  <c:v>5095.37185185185</c:v>
                </c:pt>
                <c:pt idx="440">
                  <c:v>5095.37185185185</c:v>
                </c:pt>
                <c:pt idx="441">
                  <c:v>5095.37185185185</c:v>
                </c:pt>
                <c:pt idx="442">
                  <c:v>5095.37185185185</c:v>
                </c:pt>
                <c:pt idx="443">
                  <c:v>5095.37185185185</c:v>
                </c:pt>
                <c:pt idx="444">
                  <c:v>5095.37185185185</c:v>
                </c:pt>
                <c:pt idx="445">
                  <c:v>5095.37185185185</c:v>
                </c:pt>
                <c:pt idx="446">
                  <c:v>5095.37185185185</c:v>
                </c:pt>
                <c:pt idx="447">
                  <c:v>5095.37185185185</c:v>
                </c:pt>
                <c:pt idx="448">
                  <c:v>5095.37185185185</c:v>
                </c:pt>
                <c:pt idx="449">
                  <c:v>5095.37185185185</c:v>
                </c:pt>
                <c:pt idx="450">
                  <c:v>5095.37185185185</c:v>
                </c:pt>
                <c:pt idx="451">
                  <c:v>5095.37185185185</c:v>
                </c:pt>
                <c:pt idx="452">
                  <c:v>5095.37185185185</c:v>
                </c:pt>
                <c:pt idx="453">
                  <c:v>5095.37185185185</c:v>
                </c:pt>
                <c:pt idx="454">
                  <c:v>5095.37185185185</c:v>
                </c:pt>
                <c:pt idx="455">
                  <c:v>5095.37185185185</c:v>
                </c:pt>
                <c:pt idx="456">
                  <c:v>5095.37185185185</c:v>
                </c:pt>
                <c:pt idx="457">
                  <c:v>5095.37185185185</c:v>
                </c:pt>
                <c:pt idx="458">
                  <c:v>5095.37185185185</c:v>
                </c:pt>
                <c:pt idx="459">
                  <c:v>5095.37185185185</c:v>
                </c:pt>
                <c:pt idx="460">
                  <c:v>5095.37185185185</c:v>
                </c:pt>
                <c:pt idx="461">
                  <c:v>5095.37185185185</c:v>
                </c:pt>
                <c:pt idx="462">
                  <c:v>5095.37185185185</c:v>
                </c:pt>
                <c:pt idx="463">
                  <c:v>5095.37185185185</c:v>
                </c:pt>
                <c:pt idx="464">
                  <c:v>5095.37185185185</c:v>
                </c:pt>
                <c:pt idx="465">
                  <c:v>5095.37185185185</c:v>
                </c:pt>
                <c:pt idx="466">
                  <c:v>5095.37185185185</c:v>
                </c:pt>
                <c:pt idx="467">
                  <c:v>5095.37185185185</c:v>
                </c:pt>
                <c:pt idx="468">
                  <c:v>5095.37185185185</c:v>
                </c:pt>
                <c:pt idx="469">
                  <c:v>5095.37185185185</c:v>
                </c:pt>
                <c:pt idx="470">
                  <c:v>5095.37185185185</c:v>
                </c:pt>
                <c:pt idx="471">
                  <c:v>5095.37185185185</c:v>
                </c:pt>
                <c:pt idx="472">
                  <c:v>5095.37185185185</c:v>
                </c:pt>
                <c:pt idx="473">
                  <c:v>5095.37185185185</c:v>
                </c:pt>
                <c:pt idx="474">
                  <c:v>5095.37185185185</c:v>
                </c:pt>
                <c:pt idx="475">
                  <c:v>5095.37185185185</c:v>
                </c:pt>
                <c:pt idx="476">
                  <c:v>5095.37185185185</c:v>
                </c:pt>
                <c:pt idx="477">
                  <c:v>5095.37185185185</c:v>
                </c:pt>
                <c:pt idx="478">
                  <c:v>5095.37185185185</c:v>
                </c:pt>
                <c:pt idx="479">
                  <c:v>5095.37185185185</c:v>
                </c:pt>
                <c:pt idx="480">
                  <c:v>5095.37185185185</c:v>
                </c:pt>
                <c:pt idx="481">
                  <c:v>5095.37185185185</c:v>
                </c:pt>
                <c:pt idx="482">
                  <c:v>5095.37185185185</c:v>
                </c:pt>
                <c:pt idx="483">
                  <c:v>5095.37185185185</c:v>
                </c:pt>
                <c:pt idx="484">
                  <c:v>5095.37185185185</c:v>
                </c:pt>
                <c:pt idx="485">
                  <c:v>5095.37185185185</c:v>
                </c:pt>
                <c:pt idx="486">
                  <c:v>5095.37185185185</c:v>
                </c:pt>
                <c:pt idx="487">
                  <c:v>5095.37185185185</c:v>
                </c:pt>
                <c:pt idx="488">
                  <c:v>5095.37185185185</c:v>
                </c:pt>
                <c:pt idx="489">
                  <c:v>5095.37185185185</c:v>
                </c:pt>
                <c:pt idx="490">
                  <c:v>5095.37185185185</c:v>
                </c:pt>
                <c:pt idx="491">
                  <c:v>5095.37185185185</c:v>
                </c:pt>
                <c:pt idx="492">
                  <c:v>5095.37185185185</c:v>
                </c:pt>
                <c:pt idx="493">
                  <c:v>5095.37185185185</c:v>
                </c:pt>
                <c:pt idx="494">
                  <c:v>5095.37185185185</c:v>
                </c:pt>
                <c:pt idx="495">
                  <c:v>5095.37185185185</c:v>
                </c:pt>
                <c:pt idx="496">
                  <c:v>5095.37185185185</c:v>
                </c:pt>
                <c:pt idx="497">
                  <c:v>5095.37185185185</c:v>
                </c:pt>
                <c:pt idx="498">
                  <c:v>5095.37185185185</c:v>
                </c:pt>
                <c:pt idx="499">
                  <c:v>5095.37185185185</c:v>
                </c:pt>
                <c:pt idx="500">
                  <c:v>5095.37185185185</c:v>
                </c:pt>
                <c:pt idx="501">
                  <c:v>5095.37185185185</c:v>
                </c:pt>
                <c:pt idx="502">
                  <c:v>5095.37185185185</c:v>
                </c:pt>
                <c:pt idx="503">
                  <c:v>5095.37185185185</c:v>
                </c:pt>
                <c:pt idx="504">
                  <c:v>5095.37185185185</c:v>
                </c:pt>
                <c:pt idx="505">
                  <c:v>5095.37185185185</c:v>
                </c:pt>
                <c:pt idx="506">
                  <c:v>5095.37185185185</c:v>
                </c:pt>
                <c:pt idx="507">
                  <c:v>5095.37185185185</c:v>
                </c:pt>
                <c:pt idx="508">
                  <c:v>5095.37185185185</c:v>
                </c:pt>
                <c:pt idx="509">
                  <c:v>5095.37185185185</c:v>
                </c:pt>
                <c:pt idx="510">
                  <c:v>5095.37185185185</c:v>
                </c:pt>
                <c:pt idx="511">
                  <c:v>5095.37185185185</c:v>
                </c:pt>
                <c:pt idx="512">
                  <c:v>5095.37185185185</c:v>
                </c:pt>
                <c:pt idx="513">
                  <c:v>5095.37185185185</c:v>
                </c:pt>
                <c:pt idx="514">
                  <c:v>5095.37185185185</c:v>
                </c:pt>
                <c:pt idx="515">
                  <c:v>5095.37185185185</c:v>
                </c:pt>
                <c:pt idx="516">
                  <c:v>5095.37185185185</c:v>
                </c:pt>
                <c:pt idx="517">
                  <c:v>5095.37185185185</c:v>
                </c:pt>
                <c:pt idx="518">
                  <c:v>5095.37185185185</c:v>
                </c:pt>
                <c:pt idx="519">
                  <c:v>5095.37185185185</c:v>
                </c:pt>
                <c:pt idx="520">
                  <c:v>5095.37185185185</c:v>
                </c:pt>
                <c:pt idx="521">
                  <c:v>5095.37185185185</c:v>
                </c:pt>
                <c:pt idx="522">
                  <c:v>5095.37185185185</c:v>
                </c:pt>
                <c:pt idx="523">
                  <c:v>5095.37185185185</c:v>
                </c:pt>
                <c:pt idx="524">
                  <c:v>5095.37185185185</c:v>
                </c:pt>
                <c:pt idx="525">
                  <c:v>5095.37185185185</c:v>
                </c:pt>
                <c:pt idx="526">
                  <c:v>5095.37185185185</c:v>
                </c:pt>
                <c:pt idx="527">
                  <c:v>5095.37185185185</c:v>
                </c:pt>
                <c:pt idx="528">
                  <c:v>5095.37185185185</c:v>
                </c:pt>
                <c:pt idx="529">
                  <c:v>5095.37185185185</c:v>
                </c:pt>
                <c:pt idx="530">
                  <c:v>5095.37185185185</c:v>
                </c:pt>
                <c:pt idx="531">
                  <c:v>5095.37185185185</c:v>
                </c:pt>
                <c:pt idx="532">
                  <c:v>5095.37185185185</c:v>
                </c:pt>
                <c:pt idx="533">
                  <c:v>5095.37185185185</c:v>
                </c:pt>
                <c:pt idx="534">
                  <c:v>5095.37185185185</c:v>
                </c:pt>
                <c:pt idx="535">
                  <c:v>5095.37185185185</c:v>
                </c:pt>
                <c:pt idx="536">
                  <c:v>5095.37185185185</c:v>
                </c:pt>
                <c:pt idx="537">
                  <c:v>5095.37185185185</c:v>
                </c:pt>
                <c:pt idx="538">
                  <c:v>5095.37185185185</c:v>
                </c:pt>
                <c:pt idx="539">
                  <c:v>5095.37185185185</c:v>
                </c:pt>
                <c:pt idx="540">
                  <c:v>5095.37185185185</c:v>
                </c:pt>
                <c:pt idx="541">
                  <c:v>5095.37185185185</c:v>
                </c:pt>
                <c:pt idx="542">
                  <c:v>5095.37185185185</c:v>
                </c:pt>
                <c:pt idx="543">
                  <c:v>5095.37185185185</c:v>
                </c:pt>
                <c:pt idx="544">
                  <c:v>5095.37185185185</c:v>
                </c:pt>
                <c:pt idx="545">
                  <c:v>5095.37185185185</c:v>
                </c:pt>
                <c:pt idx="546">
                  <c:v>5095.37185185185</c:v>
                </c:pt>
                <c:pt idx="547">
                  <c:v>5095.37185185185</c:v>
                </c:pt>
                <c:pt idx="548">
                  <c:v>5095.37185185185</c:v>
                </c:pt>
                <c:pt idx="549">
                  <c:v>5095.37185185185</c:v>
                </c:pt>
                <c:pt idx="550">
                  <c:v>5095.37185185185</c:v>
                </c:pt>
                <c:pt idx="551">
                  <c:v>5095.37185185185</c:v>
                </c:pt>
                <c:pt idx="552">
                  <c:v>5095.37185185185</c:v>
                </c:pt>
                <c:pt idx="553">
                  <c:v>5095.37185185185</c:v>
                </c:pt>
                <c:pt idx="554">
                  <c:v>5095.37185185185</c:v>
                </c:pt>
                <c:pt idx="555">
                  <c:v>5095.37185185185</c:v>
                </c:pt>
                <c:pt idx="556">
                  <c:v>5095.37185185185</c:v>
                </c:pt>
                <c:pt idx="557">
                  <c:v>5095.37185185185</c:v>
                </c:pt>
                <c:pt idx="558">
                  <c:v>5095.37185185185</c:v>
                </c:pt>
                <c:pt idx="559">
                  <c:v>5095.37185185185</c:v>
                </c:pt>
                <c:pt idx="560">
                  <c:v>5095.37185185185</c:v>
                </c:pt>
                <c:pt idx="561">
                  <c:v>5095.37185185185</c:v>
                </c:pt>
                <c:pt idx="562">
                  <c:v>5095.37185185185</c:v>
                </c:pt>
                <c:pt idx="563">
                  <c:v>5095.37185185185</c:v>
                </c:pt>
                <c:pt idx="564">
                  <c:v>5095.37185185185</c:v>
                </c:pt>
                <c:pt idx="565">
                  <c:v>5095.37185185185</c:v>
                </c:pt>
                <c:pt idx="566">
                  <c:v>5095.37185185185</c:v>
                </c:pt>
                <c:pt idx="567">
                  <c:v>5095.37185185185</c:v>
                </c:pt>
                <c:pt idx="568">
                  <c:v>5095.37185185185</c:v>
                </c:pt>
                <c:pt idx="569">
                  <c:v>5095.37185185185</c:v>
                </c:pt>
                <c:pt idx="570">
                  <c:v>5095.37185185185</c:v>
                </c:pt>
                <c:pt idx="571">
                  <c:v>5095.37185185185</c:v>
                </c:pt>
                <c:pt idx="572">
                  <c:v>5095.37185185185</c:v>
                </c:pt>
                <c:pt idx="573">
                  <c:v>5095.37185185185</c:v>
                </c:pt>
                <c:pt idx="574">
                  <c:v>5095.37185185185</c:v>
                </c:pt>
                <c:pt idx="575">
                  <c:v>5095.37185185185</c:v>
                </c:pt>
                <c:pt idx="576">
                  <c:v>5095.37185185185</c:v>
                </c:pt>
                <c:pt idx="577">
                  <c:v>5095.37185185185</c:v>
                </c:pt>
                <c:pt idx="578">
                  <c:v>5095.37185185185</c:v>
                </c:pt>
                <c:pt idx="579">
                  <c:v>5095.37185185185</c:v>
                </c:pt>
                <c:pt idx="580">
                  <c:v>5095.37185185185</c:v>
                </c:pt>
                <c:pt idx="581">
                  <c:v>5095.37185185185</c:v>
                </c:pt>
                <c:pt idx="582">
                  <c:v>5095.37185185185</c:v>
                </c:pt>
                <c:pt idx="583">
                  <c:v>5095.37185185185</c:v>
                </c:pt>
                <c:pt idx="584">
                  <c:v>5095.37185185185</c:v>
                </c:pt>
                <c:pt idx="585">
                  <c:v>5095.37185185185</c:v>
                </c:pt>
                <c:pt idx="586">
                  <c:v>5095.37185185185</c:v>
                </c:pt>
                <c:pt idx="587">
                  <c:v>5095.37185185185</c:v>
                </c:pt>
                <c:pt idx="588">
                  <c:v>5095.37185185185</c:v>
                </c:pt>
                <c:pt idx="589">
                  <c:v>5095.37185185185</c:v>
                </c:pt>
                <c:pt idx="590">
                  <c:v>5095.37185185185</c:v>
                </c:pt>
                <c:pt idx="591">
                  <c:v>5095.37185185185</c:v>
                </c:pt>
                <c:pt idx="592">
                  <c:v>5095.37185185185</c:v>
                </c:pt>
                <c:pt idx="593">
                  <c:v>5095.37185185185</c:v>
                </c:pt>
                <c:pt idx="594">
                  <c:v>5095.37185185185</c:v>
                </c:pt>
                <c:pt idx="595">
                  <c:v>5095.37185185185</c:v>
                </c:pt>
                <c:pt idx="596">
                  <c:v>5095.37185185185</c:v>
                </c:pt>
                <c:pt idx="597">
                  <c:v>5095.37185185185</c:v>
                </c:pt>
                <c:pt idx="598">
                  <c:v>5095.37185185185</c:v>
                </c:pt>
                <c:pt idx="599">
                  <c:v>5095.37185185185</c:v>
                </c:pt>
                <c:pt idx="600">
                  <c:v>5095.37185185185</c:v>
                </c:pt>
                <c:pt idx="601">
                  <c:v>5095.37185185185</c:v>
                </c:pt>
                <c:pt idx="602">
                  <c:v>5095.37185185185</c:v>
                </c:pt>
                <c:pt idx="603">
                  <c:v>5095.37185185185</c:v>
                </c:pt>
                <c:pt idx="604">
                  <c:v>5095.37185185185</c:v>
                </c:pt>
                <c:pt idx="605">
                  <c:v>5095.37185185185</c:v>
                </c:pt>
                <c:pt idx="606">
                  <c:v>5095.37185185185</c:v>
                </c:pt>
                <c:pt idx="607">
                  <c:v>5095.37185185185</c:v>
                </c:pt>
                <c:pt idx="608">
                  <c:v>5095.37185185185</c:v>
                </c:pt>
                <c:pt idx="609">
                  <c:v>5095.37185185185</c:v>
                </c:pt>
                <c:pt idx="610">
                  <c:v>5095.37185185185</c:v>
                </c:pt>
                <c:pt idx="611">
                  <c:v>5095.37185185185</c:v>
                </c:pt>
                <c:pt idx="612">
                  <c:v>5095.37185185185</c:v>
                </c:pt>
                <c:pt idx="613">
                  <c:v>5095.37185185185</c:v>
                </c:pt>
                <c:pt idx="614">
                  <c:v>5095.37185185185</c:v>
                </c:pt>
                <c:pt idx="615">
                  <c:v>5095.37185185185</c:v>
                </c:pt>
                <c:pt idx="616">
                  <c:v>5095.37185185185</c:v>
                </c:pt>
                <c:pt idx="617">
                  <c:v>5095.37185185185</c:v>
                </c:pt>
                <c:pt idx="618">
                  <c:v>5095.37185185185</c:v>
                </c:pt>
                <c:pt idx="619">
                  <c:v>5095.37185185185</c:v>
                </c:pt>
                <c:pt idx="620">
                  <c:v>5095.37185185185</c:v>
                </c:pt>
                <c:pt idx="621">
                  <c:v>5095.37185185185</c:v>
                </c:pt>
                <c:pt idx="622">
                  <c:v>5095.37185185185</c:v>
                </c:pt>
                <c:pt idx="623">
                  <c:v>5095.37185185185</c:v>
                </c:pt>
                <c:pt idx="624">
                  <c:v>5095.37185185185</c:v>
                </c:pt>
                <c:pt idx="625">
                  <c:v>5095.37185185185</c:v>
                </c:pt>
                <c:pt idx="626">
                  <c:v>5095.37185185185</c:v>
                </c:pt>
                <c:pt idx="627">
                  <c:v>5095.37185185185</c:v>
                </c:pt>
                <c:pt idx="628">
                  <c:v>5095.37185185185</c:v>
                </c:pt>
                <c:pt idx="629">
                  <c:v>5095.37185185185</c:v>
                </c:pt>
                <c:pt idx="630">
                  <c:v>5095.37185185185</c:v>
                </c:pt>
                <c:pt idx="631">
                  <c:v>5095.37185185185</c:v>
                </c:pt>
                <c:pt idx="632">
                  <c:v>5095.37185185185</c:v>
                </c:pt>
                <c:pt idx="633">
                  <c:v>5095.37185185185</c:v>
                </c:pt>
                <c:pt idx="634">
                  <c:v>5095.37185185185</c:v>
                </c:pt>
                <c:pt idx="635">
                  <c:v>5095.37185185185</c:v>
                </c:pt>
                <c:pt idx="636">
                  <c:v>5095.37185185185</c:v>
                </c:pt>
                <c:pt idx="637">
                  <c:v>5095.37185185185</c:v>
                </c:pt>
                <c:pt idx="638">
                  <c:v>5095.37185185185</c:v>
                </c:pt>
                <c:pt idx="639">
                  <c:v>5095.37185185185</c:v>
                </c:pt>
                <c:pt idx="640">
                  <c:v>5095.37185185185</c:v>
                </c:pt>
                <c:pt idx="641">
                  <c:v>5095.37185185185</c:v>
                </c:pt>
                <c:pt idx="642">
                  <c:v>5095.37185185185</c:v>
                </c:pt>
                <c:pt idx="643">
                  <c:v>5095.37185185185</c:v>
                </c:pt>
                <c:pt idx="644">
                  <c:v>5095.37185185185</c:v>
                </c:pt>
                <c:pt idx="645">
                  <c:v>5095.37185185185</c:v>
                </c:pt>
                <c:pt idx="646">
                  <c:v>5095.37185185185</c:v>
                </c:pt>
                <c:pt idx="647">
                  <c:v>5095.37185185185</c:v>
                </c:pt>
                <c:pt idx="648">
                  <c:v>5095.37185185185</c:v>
                </c:pt>
                <c:pt idx="649">
                  <c:v>5095.37185185185</c:v>
                </c:pt>
                <c:pt idx="650">
                  <c:v>5095.37185185185</c:v>
                </c:pt>
                <c:pt idx="651">
                  <c:v>5095.37185185185</c:v>
                </c:pt>
                <c:pt idx="652">
                  <c:v>5095.37185185185</c:v>
                </c:pt>
                <c:pt idx="653">
                  <c:v>5095.37185185185</c:v>
                </c:pt>
                <c:pt idx="654">
                  <c:v>5095.37185185185</c:v>
                </c:pt>
                <c:pt idx="655">
                  <c:v>5095.37185185185</c:v>
                </c:pt>
                <c:pt idx="656">
                  <c:v>5095.37185185185</c:v>
                </c:pt>
                <c:pt idx="657">
                  <c:v>5095.37185185185</c:v>
                </c:pt>
                <c:pt idx="658">
                  <c:v>5095.37185185185</c:v>
                </c:pt>
                <c:pt idx="659">
                  <c:v>5095.37185185185</c:v>
                </c:pt>
                <c:pt idx="660">
                  <c:v>5095.37185185185</c:v>
                </c:pt>
                <c:pt idx="661">
                  <c:v>5095.37185185185</c:v>
                </c:pt>
                <c:pt idx="662">
                  <c:v>5095.37185185185</c:v>
                </c:pt>
                <c:pt idx="663">
                  <c:v>5095.37185185185</c:v>
                </c:pt>
                <c:pt idx="664">
                  <c:v>5095.37185185185</c:v>
                </c:pt>
                <c:pt idx="665">
                  <c:v>5095.37185185185</c:v>
                </c:pt>
                <c:pt idx="666">
                  <c:v>5095.37185185185</c:v>
                </c:pt>
                <c:pt idx="667">
                  <c:v>5095.37185185185</c:v>
                </c:pt>
                <c:pt idx="668">
                  <c:v>5095.37185185185</c:v>
                </c:pt>
                <c:pt idx="669">
                  <c:v>5095.37185185185</c:v>
                </c:pt>
                <c:pt idx="670">
                  <c:v>5095.37185185185</c:v>
                </c:pt>
                <c:pt idx="671">
                  <c:v>5095.37185185185</c:v>
                </c:pt>
                <c:pt idx="672">
                  <c:v>5095.37185185185</c:v>
                </c:pt>
                <c:pt idx="673">
                  <c:v>5095.37185185185</c:v>
                </c:pt>
                <c:pt idx="674">
                  <c:v>5095.37185185185</c:v>
                </c:pt>
                <c:pt idx="675">
                  <c:v>5095.37185185185</c:v>
                </c:pt>
                <c:pt idx="676">
                  <c:v>5095.37185185185</c:v>
                </c:pt>
                <c:pt idx="677">
                  <c:v>5095.37185185185</c:v>
                </c:pt>
                <c:pt idx="678">
                  <c:v>5095.37185185185</c:v>
                </c:pt>
                <c:pt idx="679">
                  <c:v>5095.37185185185</c:v>
                </c:pt>
                <c:pt idx="680">
                  <c:v>5095.37185185185</c:v>
                </c:pt>
                <c:pt idx="681">
                  <c:v>5095.37185185185</c:v>
                </c:pt>
                <c:pt idx="682">
                  <c:v>5095.37185185185</c:v>
                </c:pt>
                <c:pt idx="683">
                  <c:v>5095.37185185185</c:v>
                </c:pt>
                <c:pt idx="684">
                  <c:v>5095.37185185185</c:v>
                </c:pt>
                <c:pt idx="685">
                  <c:v>5095.37185185185</c:v>
                </c:pt>
                <c:pt idx="686">
                  <c:v>5095.37185185185</c:v>
                </c:pt>
                <c:pt idx="687">
                  <c:v>5095.37185185185</c:v>
                </c:pt>
                <c:pt idx="688">
                  <c:v>5095.37185185185</c:v>
                </c:pt>
                <c:pt idx="689">
                  <c:v>5095.37185185185</c:v>
                </c:pt>
                <c:pt idx="690">
                  <c:v>5095.37185185185</c:v>
                </c:pt>
                <c:pt idx="691">
                  <c:v>5095.37185185185</c:v>
                </c:pt>
                <c:pt idx="692">
                  <c:v>5095.37185185185</c:v>
                </c:pt>
                <c:pt idx="693">
                  <c:v>5095.37185185185</c:v>
                </c:pt>
                <c:pt idx="694">
                  <c:v>5095.37185185185</c:v>
                </c:pt>
                <c:pt idx="695">
                  <c:v>5095.37185185185</c:v>
                </c:pt>
                <c:pt idx="696">
                  <c:v>5095.37185185185</c:v>
                </c:pt>
                <c:pt idx="697">
                  <c:v>5095.37185185185</c:v>
                </c:pt>
                <c:pt idx="698">
                  <c:v>5095.37185185185</c:v>
                </c:pt>
                <c:pt idx="699">
                  <c:v>5095.37185185185</c:v>
                </c:pt>
                <c:pt idx="700">
                  <c:v>5095.37185185185</c:v>
                </c:pt>
                <c:pt idx="701">
                  <c:v>5095.37185185185</c:v>
                </c:pt>
                <c:pt idx="702">
                  <c:v>5095.37185185185</c:v>
                </c:pt>
                <c:pt idx="703">
                  <c:v>5095.37185185185</c:v>
                </c:pt>
                <c:pt idx="704">
                  <c:v>5095.37185185185</c:v>
                </c:pt>
                <c:pt idx="705">
                  <c:v>5095.37185185185</c:v>
                </c:pt>
                <c:pt idx="706">
                  <c:v>5095.37185185185</c:v>
                </c:pt>
                <c:pt idx="707">
                  <c:v>5095.37185185185</c:v>
                </c:pt>
                <c:pt idx="708">
                  <c:v>5095.37185185185</c:v>
                </c:pt>
                <c:pt idx="709">
                  <c:v>5095.37185185185</c:v>
                </c:pt>
                <c:pt idx="710">
                  <c:v>5095.37185185185</c:v>
                </c:pt>
                <c:pt idx="711">
                  <c:v>5095.37185185185</c:v>
                </c:pt>
                <c:pt idx="712">
                  <c:v>5095.37185185185</c:v>
                </c:pt>
                <c:pt idx="713">
                  <c:v>5095.37185185185</c:v>
                </c:pt>
                <c:pt idx="714">
                  <c:v>5095.37185185185</c:v>
                </c:pt>
                <c:pt idx="715">
                  <c:v>5095.37185185185</c:v>
                </c:pt>
                <c:pt idx="716">
                  <c:v>5095.37185185185</c:v>
                </c:pt>
                <c:pt idx="717">
                  <c:v>5095.37185185185</c:v>
                </c:pt>
                <c:pt idx="718">
                  <c:v>5095.37185185185</c:v>
                </c:pt>
                <c:pt idx="719">
                  <c:v>5095.37185185185</c:v>
                </c:pt>
                <c:pt idx="720">
                  <c:v>5095.37185185185</c:v>
                </c:pt>
                <c:pt idx="721">
                  <c:v>5095.37185185185</c:v>
                </c:pt>
                <c:pt idx="722">
                  <c:v>5095.37185185185</c:v>
                </c:pt>
                <c:pt idx="723">
                  <c:v>5095.37185185185</c:v>
                </c:pt>
                <c:pt idx="724">
                  <c:v>5095.37185185185</c:v>
                </c:pt>
                <c:pt idx="725">
                  <c:v>5095.37185185185</c:v>
                </c:pt>
                <c:pt idx="726">
                  <c:v>5095.37185185185</c:v>
                </c:pt>
                <c:pt idx="727">
                  <c:v>5095.37185185185</c:v>
                </c:pt>
                <c:pt idx="728">
                  <c:v>5095.37185185185</c:v>
                </c:pt>
                <c:pt idx="729">
                  <c:v>5095.37185185185</c:v>
                </c:pt>
                <c:pt idx="730">
                  <c:v>5095.37185185185</c:v>
                </c:pt>
                <c:pt idx="731">
                  <c:v>5095.37185185185</c:v>
                </c:pt>
                <c:pt idx="732">
                  <c:v>5095.37185185185</c:v>
                </c:pt>
                <c:pt idx="733">
                  <c:v>5095.37185185185</c:v>
                </c:pt>
                <c:pt idx="734">
                  <c:v>5095.37185185185</c:v>
                </c:pt>
                <c:pt idx="735">
                  <c:v>5095.37185185185</c:v>
                </c:pt>
                <c:pt idx="736">
                  <c:v>5095.37185185185</c:v>
                </c:pt>
                <c:pt idx="737">
                  <c:v>5095.37185185185</c:v>
                </c:pt>
                <c:pt idx="738">
                  <c:v>5095.37185185185</c:v>
                </c:pt>
                <c:pt idx="739">
                  <c:v>5095.37185185185</c:v>
                </c:pt>
                <c:pt idx="740">
                  <c:v>5095.37185185185</c:v>
                </c:pt>
                <c:pt idx="741">
                  <c:v>5095.37185185185</c:v>
                </c:pt>
                <c:pt idx="742">
                  <c:v>5095.37185185185</c:v>
                </c:pt>
                <c:pt idx="743">
                  <c:v>5095.37185185185</c:v>
                </c:pt>
                <c:pt idx="744">
                  <c:v>5095.37185185185</c:v>
                </c:pt>
                <c:pt idx="745">
                  <c:v>5095.37185185185</c:v>
                </c:pt>
                <c:pt idx="746">
                  <c:v>5095.37185185185</c:v>
                </c:pt>
                <c:pt idx="747">
                  <c:v>5095.37185185185</c:v>
                </c:pt>
                <c:pt idx="748">
                  <c:v>5095.37185185185</c:v>
                </c:pt>
                <c:pt idx="749">
                  <c:v>5095.37185185185</c:v>
                </c:pt>
                <c:pt idx="750">
                  <c:v>5095.37185185185</c:v>
                </c:pt>
                <c:pt idx="751">
                  <c:v>5095.37185185185</c:v>
                </c:pt>
                <c:pt idx="752">
                  <c:v>5095.37185185185</c:v>
                </c:pt>
                <c:pt idx="753">
                  <c:v>5095.37185185185</c:v>
                </c:pt>
                <c:pt idx="754">
                  <c:v>5095.37185185185</c:v>
                </c:pt>
                <c:pt idx="755">
                  <c:v>5095.37185185185</c:v>
                </c:pt>
                <c:pt idx="756">
                  <c:v>5095.37185185185</c:v>
                </c:pt>
                <c:pt idx="757">
                  <c:v>5095.37185185185</c:v>
                </c:pt>
                <c:pt idx="758">
                  <c:v>5095.37185185185</c:v>
                </c:pt>
                <c:pt idx="759">
                  <c:v>5095.37185185185</c:v>
                </c:pt>
                <c:pt idx="760">
                  <c:v>5095.37185185185</c:v>
                </c:pt>
                <c:pt idx="761">
                  <c:v>5095.37185185185</c:v>
                </c:pt>
                <c:pt idx="762">
                  <c:v>5095.37185185185</c:v>
                </c:pt>
                <c:pt idx="763">
                  <c:v>5095.37185185185</c:v>
                </c:pt>
                <c:pt idx="764">
                  <c:v>5095.37185185185</c:v>
                </c:pt>
                <c:pt idx="765">
                  <c:v>5095.37185185185</c:v>
                </c:pt>
                <c:pt idx="766">
                  <c:v>5095.37185185185</c:v>
                </c:pt>
                <c:pt idx="767">
                  <c:v>5095.37185185185</c:v>
                </c:pt>
                <c:pt idx="768">
                  <c:v>5095.37185185185</c:v>
                </c:pt>
                <c:pt idx="769">
                  <c:v>5095.37185185185</c:v>
                </c:pt>
                <c:pt idx="770">
                  <c:v>5095.37185185185</c:v>
                </c:pt>
                <c:pt idx="771">
                  <c:v>5095.37185185185</c:v>
                </c:pt>
                <c:pt idx="772">
                  <c:v>5095.37185185185</c:v>
                </c:pt>
                <c:pt idx="773">
                  <c:v>5095.37185185185</c:v>
                </c:pt>
                <c:pt idx="774">
                  <c:v>5095.37185185185</c:v>
                </c:pt>
                <c:pt idx="775">
                  <c:v>5095.37185185185</c:v>
                </c:pt>
                <c:pt idx="776">
                  <c:v>5095.37185185185</c:v>
                </c:pt>
                <c:pt idx="777">
                  <c:v>5095.37185185185</c:v>
                </c:pt>
                <c:pt idx="778">
                  <c:v>5095.37185185185</c:v>
                </c:pt>
                <c:pt idx="779">
                  <c:v>5095.37185185185</c:v>
                </c:pt>
                <c:pt idx="780">
                  <c:v>5095.37185185185</c:v>
                </c:pt>
                <c:pt idx="781">
                  <c:v>5095.37185185185</c:v>
                </c:pt>
                <c:pt idx="782">
                  <c:v>5095.37185185185</c:v>
                </c:pt>
                <c:pt idx="783">
                  <c:v>5095.37185185185</c:v>
                </c:pt>
                <c:pt idx="784">
                  <c:v>5095.37185185185</c:v>
                </c:pt>
                <c:pt idx="785">
                  <c:v>5095.37185185185</c:v>
                </c:pt>
                <c:pt idx="786">
                  <c:v>5095.37185185185</c:v>
                </c:pt>
                <c:pt idx="787">
                  <c:v>5095.37185185185</c:v>
                </c:pt>
                <c:pt idx="788">
                  <c:v>5095.37185185185</c:v>
                </c:pt>
                <c:pt idx="789">
                  <c:v>5095.37185185185</c:v>
                </c:pt>
                <c:pt idx="790">
                  <c:v>5095.37185185185</c:v>
                </c:pt>
                <c:pt idx="791">
                  <c:v>5095.37185185185</c:v>
                </c:pt>
                <c:pt idx="792">
                  <c:v>5095.37185185185</c:v>
                </c:pt>
                <c:pt idx="793">
                  <c:v>5095.37185185185</c:v>
                </c:pt>
                <c:pt idx="794">
                  <c:v>5095.37185185185</c:v>
                </c:pt>
                <c:pt idx="795">
                  <c:v>5095.37185185185</c:v>
                </c:pt>
                <c:pt idx="796">
                  <c:v>5095.37185185185</c:v>
                </c:pt>
                <c:pt idx="797">
                  <c:v>5095.37185185185</c:v>
                </c:pt>
                <c:pt idx="798">
                  <c:v>5095.37185185185</c:v>
                </c:pt>
                <c:pt idx="799">
                  <c:v>5095.37185185185</c:v>
                </c:pt>
                <c:pt idx="800">
                  <c:v>5095.37185185185</c:v>
                </c:pt>
                <c:pt idx="801">
                  <c:v>5095.37185185185</c:v>
                </c:pt>
                <c:pt idx="802">
                  <c:v>5095.37185185185</c:v>
                </c:pt>
                <c:pt idx="803">
                  <c:v>5095.37185185185</c:v>
                </c:pt>
                <c:pt idx="804">
                  <c:v>5095.37185185185</c:v>
                </c:pt>
                <c:pt idx="805">
                  <c:v>5095.37185185185</c:v>
                </c:pt>
                <c:pt idx="806">
                  <c:v>5095.37185185185</c:v>
                </c:pt>
                <c:pt idx="807">
                  <c:v>5095.37185185185</c:v>
                </c:pt>
                <c:pt idx="808">
                  <c:v>5095.37185185185</c:v>
                </c:pt>
                <c:pt idx="809">
                  <c:v>5095.37185185185</c:v>
                </c:pt>
                <c:pt idx="810">
                  <c:v>5095.37185185185</c:v>
                </c:pt>
                <c:pt idx="811">
                  <c:v>5095.37185185185</c:v>
                </c:pt>
                <c:pt idx="812">
                  <c:v>5095.37185185185</c:v>
                </c:pt>
                <c:pt idx="813">
                  <c:v>5095.37185185185</c:v>
                </c:pt>
                <c:pt idx="814">
                  <c:v>5095.37185185185</c:v>
                </c:pt>
                <c:pt idx="815">
                  <c:v>5095.37185185185</c:v>
                </c:pt>
                <c:pt idx="816">
                  <c:v>5095.37185185185</c:v>
                </c:pt>
                <c:pt idx="817">
                  <c:v>5095.37185185185</c:v>
                </c:pt>
                <c:pt idx="818">
                  <c:v>5095.37185185185</c:v>
                </c:pt>
                <c:pt idx="819">
                  <c:v>5095.37185185185</c:v>
                </c:pt>
                <c:pt idx="820">
                  <c:v>5095.37185185185</c:v>
                </c:pt>
                <c:pt idx="821">
                  <c:v>5095.37185185185</c:v>
                </c:pt>
                <c:pt idx="822">
                  <c:v>5095.37185185185</c:v>
                </c:pt>
                <c:pt idx="823">
                  <c:v>5095.37185185185</c:v>
                </c:pt>
                <c:pt idx="824">
                  <c:v>5095.37185185185</c:v>
                </c:pt>
                <c:pt idx="825">
                  <c:v>5095.37185185185</c:v>
                </c:pt>
                <c:pt idx="826">
                  <c:v>5095.37185185185</c:v>
                </c:pt>
                <c:pt idx="827">
                  <c:v>5095.37185185185</c:v>
                </c:pt>
                <c:pt idx="828">
                  <c:v>5095.37185185185</c:v>
                </c:pt>
                <c:pt idx="829">
                  <c:v>5095.37185185185</c:v>
                </c:pt>
                <c:pt idx="830">
                  <c:v>5095.37185185185</c:v>
                </c:pt>
                <c:pt idx="831">
                  <c:v>5095.37185185185</c:v>
                </c:pt>
                <c:pt idx="832">
                  <c:v>5095.37185185185</c:v>
                </c:pt>
                <c:pt idx="833">
                  <c:v>5095.37185185185</c:v>
                </c:pt>
                <c:pt idx="834">
                  <c:v>5095.37185185185</c:v>
                </c:pt>
                <c:pt idx="835">
                  <c:v>5095.37185185185</c:v>
                </c:pt>
                <c:pt idx="836">
                  <c:v>5095.37185185185</c:v>
                </c:pt>
                <c:pt idx="837">
                  <c:v>5095.37185185185</c:v>
                </c:pt>
                <c:pt idx="838">
                  <c:v>5095.37185185185</c:v>
                </c:pt>
                <c:pt idx="839">
                  <c:v>5095.37185185185</c:v>
                </c:pt>
                <c:pt idx="840">
                  <c:v>5095.37185185185</c:v>
                </c:pt>
                <c:pt idx="841">
                  <c:v>5095.37185185185</c:v>
                </c:pt>
                <c:pt idx="842">
                  <c:v>5095.37185185185</c:v>
                </c:pt>
                <c:pt idx="843">
                  <c:v>5095.37185185185</c:v>
                </c:pt>
                <c:pt idx="844">
                  <c:v>5095.37185185185</c:v>
                </c:pt>
                <c:pt idx="845">
                  <c:v>5095.37185185185</c:v>
                </c:pt>
                <c:pt idx="846">
                  <c:v>5095.37185185185</c:v>
                </c:pt>
                <c:pt idx="847">
                  <c:v>5095.37185185185</c:v>
                </c:pt>
                <c:pt idx="848">
                  <c:v>5095.37185185185</c:v>
                </c:pt>
                <c:pt idx="849">
                  <c:v>5095.37185185185</c:v>
                </c:pt>
                <c:pt idx="850">
                  <c:v>5095.37185185185</c:v>
                </c:pt>
                <c:pt idx="851">
                  <c:v>5095.37185185185</c:v>
                </c:pt>
                <c:pt idx="852">
                  <c:v>5095.37185185185</c:v>
                </c:pt>
                <c:pt idx="853">
                  <c:v>5095.37185185185</c:v>
                </c:pt>
                <c:pt idx="854">
                  <c:v>5095.37185185185</c:v>
                </c:pt>
                <c:pt idx="855">
                  <c:v>5095.37185185185</c:v>
                </c:pt>
                <c:pt idx="856">
                  <c:v>5095.37185185185</c:v>
                </c:pt>
                <c:pt idx="857">
                  <c:v>5095.37185185185</c:v>
                </c:pt>
                <c:pt idx="858">
                  <c:v>5095.37185185185</c:v>
                </c:pt>
                <c:pt idx="859">
                  <c:v>5095.37185185185</c:v>
                </c:pt>
                <c:pt idx="860">
                  <c:v>5095.37185185185</c:v>
                </c:pt>
                <c:pt idx="861">
                  <c:v>5095.37185185185</c:v>
                </c:pt>
                <c:pt idx="862">
                  <c:v>5095.37185185185</c:v>
                </c:pt>
                <c:pt idx="863">
                  <c:v>5095.37185185185</c:v>
                </c:pt>
                <c:pt idx="864">
                  <c:v>5095.37185185185</c:v>
                </c:pt>
                <c:pt idx="865">
                  <c:v>5095.37185185185</c:v>
                </c:pt>
                <c:pt idx="866">
                  <c:v>5095.37185185185</c:v>
                </c:pt>
                <c:pt idx="867">
                  <c:v>5095.37185185185</c:v>
                </c:pt>
                <c:pt idx="868">
                  <c:v>5095.37185185185</c:v>
                </c:pt>
                <c:pt idx="869">
                  <c:v>5095.37185185185</c:v>
                </c:pt>
                <c:pt idx="870">
                  <c:v>5095.37185185185</c:v>
                </c:pt>
                <c:pt idx="871">
                  <c:v>5095.37185185185</c:v>
                </c:pt>
                <c:pt idx="872">
                  <c:v>5095.37185185185</c:v>
                </c:pt>
                <c:pt idx="873">
                  <c:v>5095.37185185185</c:v>
                </c:pt>
                <c:pt idx="874">
                  <c:v>5095.37185185185</c:v>
                </c:pt>
                <c:pt idx="875">
                  <c:v>5095.37185185185</c:v>
                </c:pt>
                <c:pt idx="876">
                  <c:v>5095.37185185185</c:v>
                </c:pt>
                <c:pt idx="877">
                  <c:v>5095.37185185185</c:v>
                </c:pt>
                <c:pt idx="878">
                  <c:v>5095.37185185185</c:v>
                </c:pt>
                <c:pt idx="879">
                  <c:v>5095.37185185185</c:v>
                </c:pt>
                <c:pt idx="880">
                  <c:v>5095.37185185185</c:v>
                </c:pt>
                <c:pt idx="881">
                  <c:v>5095.37185185185</c:v>
                </c:pt>
                <c:pt idx="882">
                  <c:v>5095.37185185185</c:v>
                </c:pt>
                <c:pt idx="883">
                  <c:v>5095.37185185185</c:v>
                </c:pt>
                <c:pt idx="884">
                  <c:v>5095.37185185185</c:v>
                </c:pt>
                <c:pt idx="885">
                  <c:v>5095.37185185185</c:v>
                </c:pt>
                <c:pt idx="886">
                  <c:v>5095.37185185185</c:v>
                </c:pt>
                <c:pt idx="887">
                  <c:v>5095.37185185185</c:v>
                </c:pt>
                <c:pt idx="888">
                  <c:v>5095.37185185185</c:v>
                </c:pt>
                <c:pt idx="889">
                  <c:v>5095.37185185185</c:v>
                </c:pt>
                <c:pt idx="890">
                  <c:v>5095.37185185185</c:v>
                </c:pt>
                <c:pt idx="891">
                  <c:v>5095.37185185185</c:v>
                </c:pt>
                <c:pt idx="892">
                  <c:v>5095.37185185185</c:v>
                </c:pt>
                <c:pt idx="893">
                  <c:v>5095.37185185185</c:v>
                </c:pt>
                <c:pt idx="894">
                  <c:v>5095.37185185185</c:v>
                </c:pt>
                <c:pt idx="895">
                  <c:v>5095.37185185185</c:v>
                </c:pt>
                <c:pt idx="896">
                  <c:v>5095.37185185185</c:v>
                </c:pt>
                <c:pt idx="897">
                  <c:v>5095.37185185185</c:v>
                </c:pt>
                <c:pt idx="898">
                  <c:v>5095.37185185185</c:v>
                </c:pt>
                <c:pt idx="899">
                  <c:v>5095.37185185185</c:v>
                </c:pt>
                <c:pt idx="900">
                  <c:v>5095.37185185185</c:v>
                </c:pt>
                <c:pt idx="901">
                  <c:v>5095.37185185185</c:v>
                </c:pt>
                <c:pt idx="902">
                  <c:v>5095.37185185185</c:v>
                </c:pt>
                <c:pt idx="903">
                  <c:v>5095.37185185185</c:v>
                </c:pt>
                <c:pt idx="904">
                  <c:v>5095.37185185185</c:v>
                </c:pt>
                <c:pt idx="905">
                  <c:v>5095.37185185185</c:v>
                </c:pt>
                <c:pt idx="906">
                  <c:v>5095.37185185185</c:v>
                </c:pt>
                <c:pt idx="907">
                  <c:v>5095.37185185185</c:v>
                </c:pt>
                <c:pt idx="908">
                  <c:v>5095.37185185185</c:v>
                </c:pt>
                <c:pt idx="909">
                  <c:v>5095.37185185185</c:v>
                </c:pt>
                <c:pt idx="910">
                  <c:v>5095.37185185185</c:v>
                </c:pt>
                <c:pt idx="911">
                  <c:v>5095.37185185185</c:v>
                </c:pt>
                <c:pt idx="912">
                  <c:v>5095.37185185185</c:v>
                </c:pt>
                <c:pt idx="913">
                  <c:v>5095.37185185185</c:v>
                </c:pt>
                <c:pt idx="914">
                  <c:v>5095.37185185185</c:v>
                </c:pt>
                <c:pt idx="915">
                  <c:v>5095.37185185185</c:v>
                </c:pt>
                <c:pt idx="916">
                  <c:v>5095.37185185185</c:v>
                </c:pt>
                <c:pt idx="917">
                  <c:v>5095.37185185185</c:v>
                </c:pt>
                <c:pt idx="918">
                  <c:v>5095.37185185185</c:v>
                </c:pt>
                <c:pt idx="919">
                  <c:v>5095.37185185185</c:v>
                </c:pt>
                <c:pt idx="920">
                  <c:v>5095.37185185185</c:v>
                </c:pt>
                <c:pt idx="921">
                  <c:v>5095.37185185185</c:v>
                </c:pt>
                <c:pt idx="922">
                  <c:v>5095.37185185185</c:v>
                </c:pt>
                <c:pt idx="923">
                  <c:v>5095.37185185185</c:v>
                </c:pt>
                <c:pt idx="924">
                  <c:v>5095.37185185185</c:v>
                </c:pt>
                <c:pt idx="925">
                  <c:v>5095.37185185185</c:v>
                </c:pt>
                <c:pt idx="926">
                  <c:v>5095.37185185185</c:v>
                </c:pt>
                <c:pt idx="927">
                  <c:v>5095.37185185185</c:v>
                </c:pt>
                <c:pt idx="928">
                  <c:v>5095.37185185185</c:v>
                </c:pt>
                <c:pt idx="929">
                  <c:v>5095.37185185185</c:v>
                </c:pt>
                <c:pt idx="930">
                  <c:v>5095.37185185185</c:v>
                </c:pt>
                <c:pt idx="931">
                  <c:v>5095.37185185185</c:v>
                </c:pt>
                <c:pt idx="932">
                  <c:v>5095.37185185185</c:v>
                </c:pt>
                <c:pt idx="933">
                  <c:v>5095.37185185185</c:v>
                </c:pt>
                <c:pt idx="934">
                  <c:v>5095.37185185185</c:v>
                </c:pt>
                <c:pt idx="935">
                  <c:v>5095.37185185185</c:v>
                </c:pt>
                <c:pt idx="936">
                  <c:v>5095.37185185185</c:v>
                </c:pt>
                <c:pt idx="937">
                  <c:v>5095.37185185185</c:v>
                </c:pt>
                <c:pt idx="938">
                  <c:v>5095.37185185185</c:v>
                </c:pt>
                <c:pt idx="939">
                  <c:v>5095.37185185185</c:v>
                </c:pt>
                <c:pt idx="940">
                  <c:v>5095.37185185185</c:v>
                </c:pt>
                <c:pt idx="941">
                  <c:v>5095.37185185185</c:v>
                </c:pt>
                <c:pt idx="942">
                  <c:v>5095.37185185185</c:v>
                </c:pt>
                <c:pt idx="943">
                  <c:v>5095.37185185185</c:v>
                </c:pt>
                <c:pt idx="944">
                  <c:v>5095.37185185185</c:v>
                </c:pt>
                <c:pt idx="945">
                  <c:v>5095.37185185185</c:v>
                </c:pt>
                <c:pt idx="946">
                  <c:v>5095.37185185185</c:v>
                </c:pt>
                <c:pt idx="947">
                  <c:v>5095.37185185185</c:v>
                </c:pt>
                <c:pt idx="948">
                  <c:v>5095.37185185185</c:v>
                </c:pt>
                <c:pt idx="949">
                  <c:v>5095.37185185185</c:v>
                </c:pt>
                <c:pt idx="950">
                  <c:v>5095.37185185185</c:v>
                </c:pt>
                <c:pt idx="951">
                  <c:v>5095.37185185185</c:v>
                </c:pt>
                <c:pt idx="952">
                  <c:v>5095.37185185185</c:v>
                </c:pt>
                <c:pt idx="953">
                  <c:v>5095.37185185185</c:v>
                </c:pt>
                <c:pt idx="954">
                  <c:v>5095.37185185185</c:v>
                </c:pt>
                <c:pt idx="955">
                  <c:v>5095.37185185185</c:v>
                </c:pt>
                <c:pt idx="956">
                  <c:v>5095.37185185185</c:v>
                </c:pt>
                <c:pt idx="957">
                  <c:v>5095.37185185185</c:v>
                </c:pt>
                <c:pt idx="958">
                  <c:v>5095.37185185185</c:v>
                </c:pt>
                <c:pt idx="959">
                  <c:v>5095.37185185185</c:v>
                </c:pt>
                <c:pt idx="960">
                  <c:v>5095.37185185185</c:v>
                </c:pt>
                <c:pt idx="961">
                  <c:v>5095.37185185185</c:v>
                </c:pt>
                <c:pt idx="962">
                  <c:v>5095.37185185185</c:v>
                </c:pt>
                <c:pt idx="963">
                  <c:v>5095.37185185185</c:v>
                </c:pt>
                <c:pt idx="964">
                  <c:v>5095.37185185185</c:v>
                </c:pt>
                <c:pt idx="965">
                  <c:v>5095.37185185185</c:v>
                </c:pt>
                <c:pt idx="966">
                  <c:v>5095.37185185185</c:v>
                </c:pt>
                <c:pt idx="967">
                  <c:v>5095.37185185185</c:v>
                </c:pt>
                <c:pt idx="968">
                  <c:v>5095.37185185185</c:v>
                </c:pt>
                <c:pt idx="969">
                  <c:v>5095.37185185185</c:v>
                </c:pt>
                <c:pt idx="970">
                  <c:v>5095.37185185185</c:v>
                </c:pt>
                <c:pt idx="971">
                  <c:v>5095.37185185185</c:v>
                </c:pt>
                <c:pt idx="972">
                  <c:v>5095.37185185185</c:v>
                </c:pt>
                <c:pt idx="973">
                  <c:v>5095.37185185185</c:v>
                </c:pt>
                <c:pt idx="974">
                  <c:v>5095.37185185185</c:v>
                </c:pt>
                <c:pt idx="975">
                  <c:v>5095.37185185185</c:v>
                </c:pt>
                <c:pt idx="976">
                  <c:v>5095.37185185185</c:v>
                </c:pt>
                <c:pt idx="977">
                  <c:v>5095.37185185185</c:v>
                </c:pt>
                <c:pt idx="978">
                  <c:v>5095.37185185185</c:v>
                </c:pt>
                <c:pt idx="979">
                  <c:v>5095.37185185185</c:v>
                </c:pt>
                <c:pt idx="980">
                  <c:v>5095.37185185185</c:v>
                </c:pt>
                <c:pt idx="981">
                  <c:v>5095.37185185185</c:v>
                </c:pt>
                <c:pt idx="982">
                  <c:v>5095.37185185185</c:v>
                </c:pt>
                <c:pt idx="983">
                  <c:v>5095.37185185185</c:v>
                </c:pt>
                <c:pt idx="984">
                  <c:v>5095.37185185185</c:v>
                </c:pt>
                <c:pt idx="985">
                  <c:v>5095.37185185185</c:v>
                </c:pt>
                <c:pt idx="986">
                  <c:v>5095.37185185185</c:v>
                </c:pt>
                <c:pt idx="987">
                  <c:v>5095.37185185185</c:v>
                </c:pt>
                <c:pt idx="988">
                  <c:v>5095.37185185185</c:v>
                </c:pt>
                <c:pt idx="989">
                  <c:v>5095.37185185185</c:v>
                </c:pt>
                <c:pt idx="990">
                  <c:v>5095.37185185185</c:v>
                </c:pt>
                <c:pt idx="991">
                  <c:v>5095.37185185185</c:v>
                </c:pt>
                <c:pt idx="992">
                  <c:v>5095.37185185185</c:v>
                </c:pt>
                <c:pt idx="993">
                  <c:v>5095.37185185185</c:v>
                </c:pt>
                <c:pt idx="994">
                  <c:v>5095.37185185185</c:v>
                </c:pt>
                <c:pt idx="995">
                  <c:v>5095.37185185185</c:v>
                </c:pt>
                <c:pt idx="996">
                  <c:v>5095.37185185185</c:v>
                </c:pt>
                <c:pt idx="997">
                  <c:v>5095.37185185185</c:v>
                </c:pt>
                <c:pt idx="998">
                  <c:v>5095.37185185185</c:v>
                </c:pt>
                <c:pt idx="999">
                  <c:v>5095.37185185185</c:v>
                </c:pt>
                <c:pt idx="1000">
                  <c:v>5095.37185185185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5095.37185185185</c:v>
                </c:pt>
                <c:pt idx="1">
                  <c:v>5095.37185185185</c:v>
                </c:pt>
                <c:pt idx="2">
                  <c:v>5095.37185185185</c:v>
                </c:pt>
                <c:pt idx="3">
                  <c:v>5095.37185185185</c:v>
                </c:pt>
                <c:pt idx="4">
                  <c:v>5095.37185185185</c:v>
                </c:pt>
                <c:pt idx="5">
                  <c:v>5095.37185185185</c:v>
                </c:pt>
                <c:pt idx="6">
                  <c:v>5095.37185185185</c:v>
                </c:pt>
                <c:pt idx="7">
                  <c:v>5095.37185185185</c:v>
                </c:pt>
                <c:pt idx="8">
                  <c:v>5095.37185185185</c:v>
                </c:pt>
                <c:pt idx="9">
                  <c:v>5095.37185185185</c:v>
                </c:pt>
                <c:pt idx="10">
                  <c:v>5095.37185185185</c:v>
                </c:pt>
                <c:pt idx="11">
                  <c:v>5095.37185185185</c:v>
                </c:pt>
                <c:pt idx="12">
                  <c:v>5095.37185185185</c:v>
                </c:pt>
                <c:pt idx="13">
                  <c:v>5095.37185185185</c:v>
                </c:pt>
                <c:pt idx="14">
                  <c:v>5095.37185185185</c:v>
                </c:pt>
                <c:pt idx="15">
                  <c:v>5095.37185185185</c:v>
                </c:pt>
                <c:pt idx="16">
                  <c:v>5095.37185185185</c:v>
                </c:pt>
                <c:pt idx="17">
                  <c:v>5095.37185185185</c:v>
                </c:pt>
                <c:pt idx="18">
                  <c:v>5095.37185185185</c:v>
                </c:pt>
                <c:pt idx="19">
                  <c:v>5095.37185185185</c:v>
                </c:pt>
                <c:pt idx="20">
                  <c:v>5095.37185185185</c:v>
                </c:pt>
                <c:pt idx="21">
                  <c:v>5095.37185185185</c:v>
                </c:pt>
                <c:pt idx="22">
                  <c:v>5095.37185185185</c:v>
                </c:pt>
                <c:pt idx="23">
                  <c:v>5095.37185185185</c:v>
                </c:pt>
                <c:pt idx="24">
                  <c:v>5095.37185185185</c:v>
                </c:pt>
                <c:pt idx="25">
                  <c:v>5095.37185185185</c:v>
                </c:pt>
                <c:pt idx="26">
                  <c:v>5095.37185185185</c:v>
                </c:pt>
                <c:pt idx="27">
                  <c:v>5095.37185185185</c:v>
                </c:pt>
                <c:pt idx="28">
                  <c:v>5095.37185185185</c:v>
                </c:pt>
                <c:pt idx="29">
                  <c:v>5095.37185185185</c:v>
                </c:pt>
                <c:pt idx="30">
                  <c:v>5095.37185185185</c:v>
                </c:pt>
                <c:pt idx="31">
                  <c:v>5095.37185185185</c:v>
                </c:pt>
                <c:pt idx="32">
                  <c:v>5095.37185185185</c:v>
                </c:pt>
                <c:pt idx="33">
                  <c:v>5095.37185185185</c:v>
                </c:pt>
                <c:pt idx="34">
                  <c:v>5095.37185185185</c:v>
                </c:pt>
                <c:pt idx="35">
                  <c:v>5095.37185185185</c:v>
                </c:pt>
                <c:pt idx="36">
                  <c:v>5095.37185185185</c:v>
                </c:pt>
                <c:pt idx="37">
                  <c:v>5095.37185185185</c:v>
                </c:pt>
                <c:pt idx="38">
                  <c:v>5095.37185185185</c:v>
                </c:pt>
                <c:pt idx="39">
                  <c:v>5095.37185185185</c:v>
                </c:pt>
                <c:pt idx="40">
                  <c:v>5095.37185185185</c:v>
                </c:pt>
                <c:pt idx="41">
                  <c:v>5095.37185185185</c:v>
                </c:pt>
                <c:pt idx="42">
                  <c:v>5095.37185185185</c:v>
                </c:pt>
                <c:pt idx="43">
                  <c:v>5095.37185185185</c:v>
                </c:pt>
                <c:pt idx="44">
                  <c:v>5095.37185185185</c:v>
                </c:pt>
                <c:pt idx="45">
                  <c:v>5095.37185185185</c:v>
                </c:pt>
                <c:pt idx="46">
                  <c:v>5095.37185185185</c:v>
                </c:pt>
                <c:pt idx="47">
                  <c:v>5095.37185185185</c:v>
                </c:pt>
                <c:pt idx="48">
                  <c:v>5095.37185185185</c:v>
                </c:pt>
                <c:pt idx="49">
                  <c:v>5095.37185185185</c:v>
                </c:pt>
                <c:pt idx="50">
                  <c:v>5095.37185185185</c:v>
                </c:pt>
                <c:pt idx="51">
                  <c:v>5095.37185185185</c:v>
                </c:pt>
                <c:pt idx="52">
                  <c:v>5095.37185185185</c:v>
                </c:pt>
                <c:pt idx="53">
                  <c:v>5095.37185185185</c:v>
                </c:pt>
                <c:pt idx="54">
                  <c:v>5095.37185185185</c:v>
                </c:pt>
                <c:pt idx="55">
                  <c:v>5095.37185185185</c:v>
                </c:pt>
                <c:pt idx="56">
                  <c:v>5095.37185185185</c:v>
                </c:pt>
                <c:pt idx="57">
                  <c:v>5095.37185185185</c:v>
                </c:pt>
                <c:pt idx="58">
                  <c:v>5095.37185185185</c:v>
                </c:pt>
                <c:pt idx="59">
                  <c:v>5095.37185185185</c:v>
                </c:pt>
                <c:pt idx="60">
                  <c:v>5095.37185185185</c:v>
                </c:pt>
                <c:pt idx="61">
                  <c:v>5095.37185185185</c:v>
                </c:pt>
                <c:pt idx="62">
                  <c:v>5095.37185185185</c:v>
                </c:pt>
                <c:pt idx="63">
                  <c:v>5095.37185185185</c:v>
                </c:pt>
                <c:pt idx="64">
                  <c:v>5095.37185185185</c:v>
                </c:pt>
                <c:pt idx="65">
                  <c:v>5095.37185185185</c:v>
                </c:pt>
                <c:pt idx="66">
                  <c:v>5095.37185185185</c:v>
                </c:pt>
                <c:pt idx="67">
                  <c:v>5095.37185185185</c:v>
                </c:pt>
                <c:pt idx="68">
                  <c:v>5095.37185185185</c:v>
                </c:pt>
                <c:pt idx="69">
                  <c:v>5095.37185185185</c:v>
                </c:pt>
                <c:pt idx="70">
                  <c:v>5095.37185185185</c:v>
                </c:pt>
                <c:pt idx="71">
                  <c:v>5095.37185185185</c:v>
                </c:pt>
                <c:pt idx="72">
                  <c:v>5095.37185185185</c:v>
                </c:pt>
                <c:pt idx="73">
                  <c:v>5095.37185185185</c:v>
                </c:pt>
                <c:pt idx="74">
                  <c:v>5095.37185185185</c:v>
                </c:pt>
                <c:pt idx="75">
                  <c:v>5095.37185185185</c:v>
                </c:pt>
                <c:pt idx="76">
                  <c:v>5095.37185185185</c:v>
                </c:pt>
                <c:pt idx="77">
                  <c:v>5095.37185185185</c:v>
                </c:pt>
                <c:pt idx="78">
                  <c:v>5095.37185185185</c:v>
                </c:pt>
                <c:pt idx="79">
                  <c:v>5095.37185185185</c:v>
                </c:pt>
                <c:pt idx="80">
                  <c:v>5095.37185185185</c:v>
                </c:pt>
                <c:pt idx="81">
                  <c:v>5095.37185185185</c:v>
                </c:pt>
                <c:pt idx="82">
                  <c:v>5095.37185185185</c:v>
                </c:pt>
                <c:pt idx="83">
                  <c:v>5095.37185185185</c:v>
                </c:pt>
                <c:pt idx="84">
                  <c:v>5095.37185185185</c:v>
                </c:pt>
                <c:pt idx="85">
                  <c:v>5095.37185185185</c:v>
                </c:pt>
                <c:pt idx="86">
                  <c:v>5095.37185185185</c:v>
                </c:pt>
                <c:pt idx="87">
                  <c:v>5095.37185185185</c:v>
                </c:pt>
                <c:pt idx="88">
                  <c:v>5095.37185185185</c:v>
                </c:pt>
                <c:pt idx="89">
                  <c:v>5095.37185185185</c:v>
                </c:pt>
                <c:pt idx="90">
                  <c:v>5095.37185185185</c:v>
                </c:pt>
                <c:pt idx="91">
                  <c:v>5095.37185185185</c:v>
                </c:pt>
                <c:pt idx="92">
                  <c:v>5095.37185185185</c:v>
                </c:pt>
                <c:pt idx="93">
                  <c:v>5095.37185185185</c:v>
                </c:pt>
                <c:pt idx="94">
                  <c:v>5095.37185185185</c:v>
                </c:pt>
                <c:pt idx="95">
                  <c:v>5095.37185185185</c:v>
                </c:pt>
                <c:pt idx="96">
                  <c:v>5095.37185185185</c:v>
                </c:pt>
                <c:pt idx="97">
                  <c:v>5095.37185185185</c:v>
                </c:pt>
                <c:pt idx="98">
                  <c:v>5095.37185185185</c:v>
                </c:pt>
                <c:pt idx="99">
                  <c:v>5095.37185185185</c:v>
                </c:pt>
                <c:pt idx="100">
                  <c:v>5095.37185185185</c:v>
                </c:pt>
                <c:pt idx="101">
                  <c:v>5095.37185185185</c:v>
                </c:pt>
                <c:pt idx="102">
                  <c:v>5095.37185185185</c:v>
                </c:pt>
                <c:pt idx="103">
                  <c:v>5095.37185185185</c:v>
                </c:pt>
                <c:pt idx="104">
                  <c:v>5095.37185185185</c:v>
                </c:pt>
                <c:pt idx="105">
                  <c:v>5095.37185185185</c:v>
                </c:pt>
                <c:pt idx="106">
                  <c:v>5095.37185185185</c:v>
                </c:pt>
                <c:pt idx="107">
                  <c:v>5095.37185185185</c:v>
                </c:pt>
                <c:pt idx="108">
                  <c:v>5095.37185185185</c:v>
                </c:pt>
                <c:pt idx="109">
                  <c:v>5095.37185185185</c:v>
                </c:pt>
                <c:pt idx="110">
                  <c:v>5095.37185185185</c:v>
                </c:pt>
                <c:pt idx="111">
                  <c:v>5095.37185185185</c:v>
                </c:pt>
                <c:pt idx="112">
                  <c:v>5095.37185185185</c:v>
                </c:pt>
                <c:pt idx="113">
                  <c:v>5095.37185185185</c:v>
                </c:pt>
                <c:pt idx="114">
                  <c:v>5095.37185185185</c:v>
                </c:pt>
                <c:pt idx="115">
                  <c:v>5095.37185185185</c:v>
                </c:pt>
                <c:pt idx="116">
                  <c:v>5095.37185185185</c:v>
                </c:pt>
                <c:pt idx="117">
                  <c:v>5095.37185185185</c:v>
                </c:pt>
                <c:pt idx="118">
                  <c:v>5095.37185185185</c:v>
                </c:pt>
                <c:pt idx="119">
                  <c:v>5095.37185185185</c:v>
                </c:pt>
                <c:pt idx="120">
                  <c:v>5095.37185185185</c:v>
                </c:pt>
                <c:pt idx="121">
                  <c:v>5095.37185185185</c:v>
                </c:pt>
                <c:pt idx="122">
                  <c:v>5095.37185185185</c:v>
                </c:pt>
                <c:pt idx="123">
                  <c:v>5095.37185185185</c:v>
                </c:pt>
                <c:pt idx="124">
                  <c:v>5095.37185185185</c:v>
                </c:pt>
                <c:pt idx="125">
                  <c:v>5095.37185185185</c:v>
                </c:pt>
                <c:pt idx="126">
                  <c:v>5095.37185185185</c:v>
                </c:pt>
                <c:pt idx="127">
                  <c:v>5095.37185185185</c:v>
                </c:pt>
                <c:pt idx="128">
                  <c:v>5095.37185185185</c:v>
                </c:pt>
                <c:pt idx="129">
                  <c:v>5095.37185185185</c:v>
                </c:pt>
                <c:pt idx="130">
                  <c:v>5095.37185185185</c:v>
                </c:pt>
                <c:pt idx="131">
                  <c:v>5095.37185185185</c:v>
                </c:pt>
                <c:pt idx="132">
                  <c:v>5095.37185185185</c:v>
                </c:pt>
                <c:pt idx="133">
                  <c:v>5095.37185185185</c:v>
                </c:pt>
                <c:pt idx="134">
                  <c:v>5095.37185185185</c:v>
                </c:pt>
                <c:pt idx="135">
                  <c:v>5095.37185185185</c:v>
                </c:pt>
                <c:pt idx="136">
                  <c:v>5095.37185185185</c:v>
                </c:pt>
                <c:pt idx="137">
                  <c:v>5095.37185185185</c:v>
                </c:pt>
                <c:pt idx="138">
                  <c:v>5095.37185185185</c:v>
                </c:pt>
                <c:pt idx="139">
                  <c:v>5095.37185185185</c:v>
                </c:pt>
                <c:pt idx="140">
                  <c:v>5095.37185185185</c:v>
                </c:pt>
                <c:pt idx="141">
                  <c:v>5095.37185185185</c:v>
                </c:pt>
                <c:pt idx="142">
                  <c:v>5095.37185185185</c:v>
                </c:pt>
                <c:pt idx="143">
                  <c:v>5095.37185185185</c:v>
                </c:pt>
                <c:pt idx="144">
                  <c:v>5095.37185185185</c:v>
                </c:pt>
                <c:pt idx="145">
                  <c:v>5095.37185185185</c:v>
                </c:pt>
                <c:pt idx="146">
                  <c:v>5095.37185185185</c:v>
                </c:pt>
                <c:pt idx="147">
                  <c:v>5095.37185185185</c:v>
                </c:pt>
                <c:pt idx="148">
                  <c:v>5095.37185185185</c:v>
                </c:pt>
                <c:pt idx="149">
                  <c:v>5095.37185185185</c:v>
                </c:pt>
                <c:pt idx="150">
                  <c:v>5095.37185185185</c:v>
                </c:pt>
                <c:pt idx="151">
                  <c:v>5095.37185185185</c:v>
                </c:pt>
                <c:pt idx="152">
                  <c:v>5095.37185185185</c:v>
                </c:pt>
                <c:pt idx="153">
                  <c:v>5095.37185185185</c:v>
                </c:pt>
                <c:pt idx="154">
                  <c:v>5095.37185185185</c:v>
                </c:pt>
                <c:pt idx="155">
                  <c:v>5095.37185185185</c:v>
                </c:pt>
                <c:pt idx="156">
                  <c:v>5095.37185185185</c:v>
                </c:pt>
                <c:pt idx="157">
                  <c:v>5095.37185185185</c:v>
                </c:pt>
                <c:pt idx="158">
                  <c:v>5095.37185185185</c:v>
                </c:pt>
                <c:pt idx="159">
                  <c:v>5095.37185185185</c:v>
                </c:pt>
                <c:pt idx="160">
                  <c:v>5095.37185185185</c:v>
                </c:pt>
                <c:pt idx="161">
                  <c:v>5095.37185185185</c:v>
                </c:pt>
                <c:pt idx="162">
                  <c:v>5095.37185185185</c:v>
                </c:pt>
                <c:pt idx="163">
                  <c:v>5095.37185185185</c:v>
                </c:pt>
                <c:pt idx="164">
                  <c:v>5095.37185185185</c:v>
                </c:pt>
                <c:pt idx="165">
                  <c:v>5095.37185185185</c:v>
                </c:pt>
                <c:pt idx="166">
                  <c:v>5095.37185185185</c:v>
                </c:pt>
                <c:pt idx="167">
                  <c:v>5095.37185185185</c:v>
                </c:pt>
                <c:pt idx="168">
                  <c:v>5095.37185185185</c:v>
                </c:pt>
                <c:pt idx="169">
                  <c:v>5095.37185185185</c:v>
                </c:pt>
                <c:pt idx="170">
                  <c:v>5095.37185185185</c:v>
                </c:pt>
                <c:pt idx="171">
                  <c:v>5095.37185185185</c:v>
                </c:pt>
                <c:pt idx="172">
                  <c:v>5095.37185185185</c:v>
                </c:pt>
                <c:pt idx="173">
                  <c:v>5095.37185185185</c:v>
                </c:pt>
                <c:pt idx="174">
                  <c:v>5095.37185185185</c:v>
                </c:pt>
                <c:pt idx="175">
                  <c:v>5095.37185185185</c:v>
                </c:pt>
                <c:pt idx="176">
                  <c:v>5095.37185185185</c:v>
                </c:pt>
                <c:pt idx="177">
                  <c:v>5095.37185185185</c:v>
                </c:pt>
                <c:pt idx="178">
                  <c:v>5095.37185185185</c:v>
                </c:pt>
                <c:pt idx="179">
                  <c:v>5095.37185185185</c:v>
                </c:pt>
                <c:pt idx="180">
                  <c:v>5095.37185185185</c:v>
                </c:pt>
                <c:pt idx="181">
                  <c:v>5095.37185185185</c:v>
                </c:pt>
                <c:pt idx="182">
                  <c:v>5095.37185185185</c:v>
                </c:pt>
                <c:pt idx="183">
                  <c:v>5095.37185185185</c:v>
                </c:pt>
                <c:pt idx="184">
                  <c:v>5095.37185185185</c:v>
                </c:pt>
                <c:pt idx="185">
                  <c:v>5095.37185185185</c:v>
                </c:pt>
                <c:pt idx="186">
                  <c:v>5095.37185185185</c:v>
                </c:pt>
                <c:pt idx="187">
                  <c:v>5095.37185185185</c:v>
                </c:pt>
                <c:pt idx="188">
                  <c:v>5095.37185185185</c:v>
                </c:pt>
                <c:pt idx="189">
                  <c:v>5095.37185185185</c:v>
                </c:pt>
                <c:pt idx="190">
                  <c:v>5095.37185185185</c:v>
                </c:pt>
                <c:pt idx="191">
                  <c:v>5095.37185185185</c:v>
                </c:pt>
                <c:pt idx="192">
                  <c:v>5095.37185185185</c:v>
                </c:pt>
                <c:pt idx="193">
                  <c:v>5095.37185185185</c:v>
                </c:pt>
                <c:pt idx="194">
                  <c:v>5095.37185185185</c:v>
                </c:pt>
                <c:pt idx="195">
                  <c:v>5095.37185185185</c:v>
                </c:pt>
                <c:pt idx="196">
                  <c:v>5095.37185185185</c:v>
                </c:pt>
                <c:pt idx="197">
                  <c:v>5095.37185185185</c:v>
                </c:pt>
                <c:pt idx="198">
                  <c:v>5095.37185185185</c:v>
                </c:pt>
                <c:pt idx="199">
                  <c:v>5095.37185185185</c:v>
                </c:pt>
                <c:pt idx="200">
                  <c:v>5095.37185185185</c:v>
                </c:pt>
                <c:pt idx="201">
                  <c:v>5095.37185185185</c:v>
                </c:pt>
                <c:pt idx="202">
                  <c:v>5095.37185185185</c:v>
                </c:pt>
                <c:pt idx="203">
                  <c:v>5095.37185185185</c:v>
                </c:pt>
                <c:pt idx="204">
                  <c:v>5095.37185185185</c:v>
                </c:pt>
                <c:pt idx="205">
                  <c:v>5095.37185185185</c:v>
                </c:pt>
                <c:pt idx="206">
                  <c:v>5095.37185185185</c:v>
                </c:pt>
                <c:pt idx="207">
                  <c:v>5095.37185185185</c:v>
                </c:pt>
                <c:pt idx="208">
                  <c:v>5095.37185185185</c:v>
                </c:pt>
                <c:pt idx="209">
                  <c:v>5095.37185185185</c:v>
                </c:pt>
                <c:pt idx="210">
                  <c:v>5095.37185185185</c:v>
                </c:pt>
                <c:pt idx="211">
                  <c:v>5095.37185185185</c:v>
                </c:pt>
                <c:pt idx="212">
                  <c:v>5095.37185185185</c:v>
                </c:pt>
                <c:pt idx="213">
                  <c:v>5095.37185185185</c:v>
                </c:pt>
                <c:pt idx="214">
                  <c:v>5095.37185185185</c:v>
                </c:pt>
                <c:pt idx="215">
                  <c:v>5095.37185185185</c:v>
                </c:pt>
                <c:pt idx="216">
                  <c:v>5095.37185185185</c:v>
                </c:pt>
                <c:pt idx="217">
                  <c:v>5095.37185185185</c:v>
                </c:pt>
                <c:pt idx="218">
                  <c:v>5095.37185185185</c:v>
                </c:pt>
                <c:pt idx="219">
                  <c:v>5095.37185185185</c:v>
                </c:pt>
                <c:pt idx="220">
                  <c:v>5095.37185185185</c:v>
                </c:pt>
                <c:pt idx="221">
                  <c:v>5095.37185185185</c:v>
                </c:pt>
                <c:pt idx="222">
                  <c:v>5095.37185185185</c:v>
                </c:pt>
                <c:pt idx="223">
                  <c:v>5095.37185185185</c:v>
                </c:pt>
                <c:pt idx="224">
                  <c:v>5095.37185185185</c:v>
                </c:pt>
                <c:pt idx="225">
                  <c:v>5095.37185185185</c:v>
                </c:pt>
                <c:pt idx="226">
                  <c:v>5095.37185185185</c:v>
                </c:pt>
                <c:pt idx="227">
                  <c:v>5095.37185185185</c:v>
                </c:pt>
                <c:pt idx="228">
                  <c:v>5095.37185185185</c:v>
                </c:pt>
                <c:pt idx="229">
                  <c:v>5095.37185185185</c:v>
                </c:pt>
                <c:pt idx="230">
                  <c:v>5095.37185185185</c:v>
                </c:pt>
                <c:pt idx="231">
                  <c:v>5095.37185185185</c:v>
                </c:pt>
                <c:pt idx="232">
                  <c:v>5095.37185185185</c:v>
                </c:pt>
                <c:pt idx="233">
                  <c:v>5095.37185185185</c:v>
                </c:pt>
                <c:pt idx="234">
                  <c:v>5095.37185185185</c:v>
                </c:pt>
                <c:pt idx="235">
                  <c:v>5095.37185185185</c:v>
                </c:pt>
                <c:pt idx="236">
                  <c:v>5095.37185185185</c:v>
                </c:pt>
                <c:pt idx="237">
                  <c:v>5095.37185185185</c:v>
                </c:pt>
                <c:pt idx="238">
                  <c:v>5095.37185185185</c:v>
                </c:pt>
                <c:pt idx="239">
                  <c:v>5095.37185185185</c:v>
                </c:pt>
                <c:pt idx="240">
                  <c:v>5095.37185185185</c:v>
                </c:pt>
                <c:pt idx="241">
                  <c:v>5095.37185185185</c:v>
                </c:pt>
                <c:pt idx="242">
                  <c:v>5095.37185185185</c:v>
                </c:pt>
                <c:pt idx="243">
                  <c:v>5095.37185185185</c:v>
                </c:pt>
                <c:pt idx="244">
                  <c:v>5095.37185185185</c:v>
                </c:pt>
                <c:pt idx="245">
                  <c:v>5095.37185185185</c:v>
                </c:pt>
                <c:pt idx="246">
                  <c:v>5095.37185185185</c:v>
                </c:pt>
                <c:pt idx="247">
                  <c:v>5095.37185185185</c:v>
                </c:pt>
                <c:pt idx="248">
                  <c:v>5095.37185185185</c:v>
                </c:pt>
                <c:pt idx="249">
                  <c:v>5095.37185185185</c:v>
                </c:pt>
                <c:pt idx="250">
                  <c:v>5095.37185185185</c:v>
                </c:pt>
                <c:pt idx="251">
                  <c:v>5095.37185185185</c:v>
                </c:pt>
                <c:pt idx="252">
                  <c:v>5095.37185185185</c:v>
                </c:pt>
                <c:pt idx="253">
                  <c:v>5095.37185185185</c:v>
                </c:pt>
                <c:pt idx="254">
                  <c:v>5095.37185185185</c:v>
                </c:pt>
                <c:pt idx="255">
                  <c:v>5095.37185185185</c:v>
                </c:pt>
                <c:pt idx="256">
                  <c:v>5095.37185185185</c:v>
                </c:pt>
                <c:pt idx="257">
                  <c:v>5095.37185185185</c:v>
                </c:pt>
                <c:pt idx="258">
                  <c:v>5095.37185185185</c:v>
                </c:pt>
                <c:pt idx="259">
                  <c:v>5095.37185185185</c:v>
                </c:pt>
                <c:pt idx="260">
                  <c:v>5095.37185185185</c:v>
                </c:pt>
                <c:pt idx="261">
                  <c:v>5095.37185185185</c:v>
                </c:pt>
                <c:pt idx="262">
                  <c:v>5095.37185185185</c:v>
                </c:pt>
                <c:pt idx="263">
                  <c:v>5095.37185185185</c:v>
                </c:pt>
                <c:pt idx="264">
                  <c:v>5095.37185185185</c:v>
                </c:pt>
                <c:pt idx="265">
                  <c:v>5095.37185185185</c:v>
                </c:pt>
                <c:pt idx="266">
                  <c:v>5095.37185185185</c:v>
                </c:pt>
                <c:pt idx="267">
                  <c:v>5095.37185185185</c:v>
                </c:pt>
                <c:pt idx="268">
                  <c:v>5095.37185185185</c:v>
                </c:pt>
                <c:pt idx="269">
                  <c:v>5095.37185185185</c:v>
                </c:pt>
                <c:pt idx="270">
                  <c:v>5095.37185185185</c:v>
                </c:pt>
                <c:pt idx="271">
                  <c:v>5095.37185185185</c:v>
                </c:pt>
                <c:pt idx="272">
                  <c:v>5095.37185185185</c:v>
                </c:pt>
                <c:pt idx="273">
                  <c:v>5095.37185185185</c:v>
                </c:pt>
                <c:pt idx="274">
                  <c:v>5095.37185185185</c:v>
                </c:pt>
                <c:pt idx="275">
                  <c:v>5095.37185185185</c:v>
                </c:pt>
                <c:pt idx="276">
                  <c:v>5095.37185185185</c:v>
                </c:pt>
                <c:pt idx="277">
                  <c:v>5095.37185185185</c:v>
                </c:pt>
                <c:pt idx="278">
                  <c:v>5095.37185185185</c:v>
                </c:pt>
                <c:pt idx="279">
                  <c:v>5095.37185185185</c:v>
                </c:pt>
                <c:pt idx="280">
                  <c:v>5095.37185185185</c:v>
                </c:pt>
                <c:pt idx="281">
                  <c:v>5095.37185185185</c:v>
                </c:pt>
                <c:pt idx="282">
                  <c:v>5095.37185185185</c:v>
                </c:pt>
                <c:pt idx="283">
                  <c:v>5095.37185185185</c:v>
                </c:pt>
                <c:pt idx="284">
                  <c:v>5095.37185185185</c:v>
                </c:pt>
                <c:pt idx="285">
                  <c:v>5095.37185185185</c:v>
                </c:pt>
                <c:pt idx="286">
                  <c:v>5095.37185185185</c:v>
                </c:pt>
                <c:pt idx="287">
                  <c:v>5095.37185185185</c:v>
                </c:pt>
                <c:pt idx="288">
                  <c:v>5095.37185185185</c:v>
                </c:pt>
                <c:pt idx="289">
                  <c:v>5095.37185185185</c:v>
                </c:pt>
                <c:pt idx="290">
                  <c:v>5095.37185185185</c:v>
                </c:pt>
                <c:pt idx="291">
                  <c:v>5095.37185185185</c:v>
                </c:pt>
                <c:pt idx="292">
                  <c:v>5095.37185185185</c:v>
                </c:pt>
                <c:pt idx="293">
                  <c:v>5095.37185185185</c:v>
                </c:pt>
                <c:pt idx="294">
                  <c:v>5095.37185185185</c:v>
                </c:pt>
                <c:pt idx="295">
                  <c:v>5095.37185185185</c:v>
                </c:pt>
                <c:pt idx="296">
                  <c:v>5095.37185185185</c:v>
                </c:pt>
                <c:pt idx="297">
                  <c:v>5095.37185185185</c:v>
                </c:pt>
                <c:pt idx="298">
                  <c:v>5095.37185185185</c:v>
                </c:pt>
                <c:pt idx="299">
                  <c:v>5095.37185185185</c:v>
                </c:pt>
                <c:pt idx="300">
                  <c:v>5095.37185185185</c:v>
                </c:pt>
                <c:pt idx="301">
                  <c:v>5095.37185185185</c:v>
                </c:pt>
                <c:pt idx="302">
                  <c:v>5095.37185185185</c:v>
                </c:pt>
                <c:pt idx="303">
                  <c:v>5095.37185185185</c:v>
                </c:pt>
                <c:pt idx="304">
                  <c:v>5095.37185185185</c:v>
                </c:pt>
                <c:pt idx="305">
                  <c:v>5095.37185185185</c:v>
                </c:pt>
                <c:pt idx="306">
                  <c:v>5095.37185185185</c:v>
                </c:pt>
                <c:pt idx="307">
                  <c:v>5095.37185185185</c:v>
                </c:pt>
                <c:pt idx="308">
                  <c:v>5095.37185185185</c:v>
                </c:pt>
                <c:pt idx="309">
                  <c:v>5095.37185185185</c:v>
                </c:pt>
                <c:pt idx="310">
                  <c:v>5095.37185185185</c:v>
                </c:pt>
                <c:pt idx="311">
                  <c:v>5095.37185185185</c:v>
                </c:pt>
                <c:pt idx="312">
                  <c:v>5095.37185185185</c:v>
                </c:pt>
                <c:pt idx="313">
                  <c:v>5095.37185185185</c:v>
                </c:pt>
                <c:pt idx="314">
                  <c:v>5095.37185185185</c:v>
                </c:pt>
                <c:pt idx="315">
                  <c:v>5095.37185185185</c:v>
                </c:pt>
                <c:pt idx="316">
                  <c:v>5095.37185185185</c:v>
                </c:pt>
                <c:pt idx="317">
                  <c:v>5095.37185185185</c:v>
                </c:pt>
                <c:pt idx="318">
                  <c:v>5095.37185185185</c:v>
                </c:pt>
                <c:pt idx="319">
                  <c:v>5095.37185185185</c:v>
                </c:pt>
                <c:pt idx="320">
                  <c:v>5095.37185185185</c:v>
                </c:pt>
                <c:pt idx="321">
                  <c:v>5095.37185185185</c:v>
                </c:pt>
                <c:pt idx="322">
                  <c:v>5095.37185185185</c:v>
                </c:pt>
                <c:pt idx="323">
                  <c:v>5095.37185185185</c:v>
                </c:pt>
                <c:pt idx="324">
                  <c:v>5095.37185185185</c:v>
                </c:pt>
                <c:pt idx="325">
                  <c:v>5095.37185185185</c:v>
                </c:pt>
                <c:pt idx="326">
                  <c:v>5095.37185185185</c:v>
                </c:pt>
                <c:pt idx="327">
                  <c:v>5095.37185185185</c:v>
                </c:pt>
                <c:pt idx="328">
                  <c:v>5095.37185185185</c:v>
                </c:pt>
                <c:pt idx="329">
                  <c:v>5095.37185185185</c:v>
                </c:pt>
                <c:pt idx="330">
                  <c:v>5095.37185185185</c:v>
                </c:pt>
                <c:pt idx="331">
                  <c:v>5095.37185185185</c:v>
                </c:pt>
                <c:pt idx="332">
                  <c:v>5095.37185185185</c:v>
                </c:pt>
                <c:pt idx="333">
                  <c:v>5095.37185185185</c:v>
                </c:pt>
                <c:pt idx="334">
                  <c:v>5095.37185185185</c:v>
                </c:pt>
                <c:pt idx="335">
                  <c:v>5095.37185185185</c:v>
                </c:pt>
                <c:pt idx="336">
                  <c:v>5095.37185185185</c:v>
                </c:pt>
                <c:pt idx="337">
                  <c:v>5095.37185185185</c:v>
                </c:pt>
                <c:pt idx="338">
                  <c:v>5095.37185185185</c:v>
                </c:pt>
                <c:pt idx="339">
                  <c:v>5095.37185185185</c:v>
                </c:pt>
                <c:pt idx="340">
                  <c:v>5095.37185185185</c:v>
                </c:pt>
                <c:pt idx="341">
                  <c:v>5095.37185185185</c:v>
                </c:pt>
                <c:pt idx="342">
                  <c:v>5095.37185185185</c:v>
                </c:pt>
                <c:pt idx="343">
                  <c:v>5095.37185185185</c:v>
                </c:pt>
                <c:pt idx="344">
                  <c:v>5095.37185185185</c:v>
                </c:pt>
                <c:pt idx="345">
                  <c:v>5095.37185185185</c:v>
                </c:pt>
                <c:pt idx="346">
                  <c:v>5095.37185185185</c:v>
                </c:pt>
                <c:pt idx="347">
                  <c:v>5095.37185185185</c:v>
                </c:pt>
                <c:pt idx="348">
                  <c:v>5095.37185185185</c:v>
                </c:pt>
                <c:pt idx="349">
                  <c:v>5095.37185185185</c:v>
                </c:pt>
                <c:pt idx="350">
                  <c:v>5095.37185185185</c:v>
                </c:pt>
                <c:pt idx="351">
                  <c:v>5095.37185185185</c:v>
                </c:pt>
                <c:pt idx="352">
                  <c:v>5095.37185185185</c:v>
                </c:pt>
                <c:pt idx="353">
                  <c:v>5095.37185185185</c:v>
                </c:pt>
                <c:pt idx="354">
                  <c:v>5095.37185185185</c:v>
                </c:pt>
                <c:pt idx="355">
                  <c:v>5095.37185185185</c:v>
                </c:pt>
                <c:pt idx="356">
                  <c:v>5095.37185185185</c:v>
                </c:pt>
                <c:pt idx="357">
                  <c:v>5095.37185185185</c:v>
                </c:pt>
                <c:pt idx="358">
                  <c:v>5095.37185185185</c:v>
                </c:pt>
                <c:pt idx="359">
                  <c:v>5095.37185185185</c:v>
                </c:pt>
                <c:pt idx="360">
                  <c:v>5095.37185185185</c:v>
                </c:pt>
                <c:pt idx="361">
                  <c:v>5095.37185185185</c:v>
                </c:pt>
                <c:pt idx="362">
                  <c:v>5095.37185185185</c:v>
                </c:pt>
                <c:pt idx="363">
                  <c:v>5095.37185185185</c:v>
                </c:pt>
                <c:pt idx="364">
                  <c:v>5095.37185185185</c:v>
                </c:pt>
                <c:pt idx="365">
                  <c:v>5095.37185185185</c:v>
                </c:pt>
                <c:pt idx="366">
                  <c:v>5095.37185185185</c:v>
                </c:pt>
                <c:pt idx="367">
                  <c:v>5095.37185185185</c:v>
                </c:pt>
                <c:pt idx="368">
                  <c:v>5095.37185185185</c:v>
                </c:pt>
                <c:pt idx="369">
                  <c:v>5095.37185185185</c:v>
                </c:pt>
                <c:pt idx="370">
                  <c:v>5095.37185185185</c:v>
                </c:pt>
                <c:pt idx="371">
                  <c:v>5095.37185185185</c:v>
                </c:pt>
                <c:pt idx="372">
                  <c:v>5095.37185185185</c:v>
                </c:pt>
                <c:pt idx="373">
                  <c:v>5095.37185185185</c:v>
                </c:pt>
                <c:pt idx="374">
                  <c:v>5095.37185185185</c:v>
                </c:pt>
                <c:pt idx="375">
                  <c:v>5095.37185185185</c:v>
                </c:pt>
                <c:pt idx="376">
                  <c:v>5095.37185185185</c:v>
                </c:pt>
                <c:pt idx="377">
                  <c:v>5095.37185185185</c:v>
                </c:pt>
                <c:pt idx="378">
                  <c:v>5095.37185185185</c:v>
                </c:pt>
                <c:pt idx="379">
                  <c:v>5095.37185185185</c:v>
                </c:pt>
                <c:pt idx="380">
                  <c:v>5095.37185185185</c:v>
                </c:pt>
                <c:pt idx="381">
                  <c:v>5095.37185185185</c:v>
                </c:pt>
                <c:pt idx="382">
                  <c:v>5095.37185185185</c:v>
                </c:pt>
                <c:pt idx="383">
                  <c:v>5095.37185185185</c:v>
                </c:pt>
                <c:pt idx="384">
                  <c:v>5095.37185185185</c:v>
                </c:pt>
                <c:pt idx="385">
                  <c:v>5095.37185185185</c:v>
                </c:pt>
                <c:pt idx="386">
                  <c:v>5095.37185185185</c:v>
                </c:pt>
                <c:pt idx="387">
                  <c:v>5095.37185185185</c:v>
                </c:pt>
                <c:pt idx="388">
                  <c:v>5095.37185185185</c:v>
                </c:pt>
                <c:pt idx="389">
                  <c:v>5095.37185185185</c:v>
                </c:pt>
                <c:pt idx="390">
                  <c:v>5095.37185185185</c:v>
                </c:pt>
                <c:pt idx="391">
                  <c:v>5095.37185185185</c:v>
                </c:pt>
                <c:pt idx="392">
                  <c:v>5095.37185185185</c:v>
                </c:pt>
                <c:pt idx="393">
                  <c:v>5095.37185185185</c:v>
                </c:pt>
                <c:pt idx="394">
                  <c:v>5095.37185185185</c:v>
                </c:pt>
                <c:pt idx="395">
                  <c:v>5095.37185185185</c:v>
                </c:pt>
                <c:pt idx="396">
                  <c:v>5095.37185185185</c:v>
                </c:pt>
                <c:pt idx="397">
                  <c:v>5095.37185185185</c:v>
                </c:pt>
                <c:pt idx="398">
                  <c:v>5095.37185185185</c:v>
                </c:pt>
                <c:pt idx="399">
                  <c:v>5095.37185185185</c:v>
                </c:pt>
                <c:pt idx="400">
                  <c:v>5095.37185185185</c:v>
                </c:pt>
                <c:pt idx="401">
                  <c:v>5095.37185185185</c:v>
                </c:pt>
                <c:pt idx="402">
                  <c:v>5095.37185185185</c:v>
                </c:pt>
                <c:pt idx="403">
                  <c:v>5095.37185185185</c:v>
                </c:pt>
                <c:pt idx="404">
                  <c:v>5095.37185185185</c:v>
                </c:pt>
                <c:pt idx="405">
                  <c:v>5095.37185185185</c:v>
                </c:pt>
                <c:pt idx="406">
                  <c:v>5095.37185185185</c:v>
                </c:pt>
                <c:pt idx="407">
                  <c:v>5095.37185185185</c:v>
                </c:pt>
                <c:pt idx="408">
                  <c:v>5095.37185185185</c:v>
                </c:pt>
                <c:pt idx="409">
                  <c:v>5095.37185185185</c:v>
                </c:pt>
                <c:pt idx="410">
                  <c:v>5095.37185185185</c:v>
                </c:pt>
                <c:pt idx="411">
                  <c:v>5095.37185185185</c:v>
                </c:pt>
                <c:pt idx="412">
                  <c:v>5095.37185185185</c:v>
                </c:pt>
                <c:pt idx="413">
                  <c:v>5095.37185185185</c:v>
                </c:pt>
                <c:pt idx="414">
                  <c:v>5095.37185185185</c:v>
                </c:pt>
                <c:pt idx="415">
                  <c:v>5095.37185185185</c:v>
                </c:pt>
                <c:pt idx="416">
                  <c:v>5095.37185185185</c:v>
                </c:pt>
                <c:pt idx="417">
                  <c:v>5095.37185185185</c:v>
                </c:pt>
                <c:pt idx="418">
                  <c:v>5095.37185185185</c:v>
                </c:pt>
                <c:pt idx="419">
                  <c:v>5095.37185185185</c:v>
                </c:pt>
                <c:pt idx="420">
                  <c:v>5095.37185185185</c:v>
                </c:pt>
                <c:pt idx="421">
                  <c:v>5095.37185185185</c:v>
                </c:pt>
                <c:pt idx="422">
                  <c:v>5095.37185185185</c:v>
                </c:pt>
                <c:pt idx="423">
                  <c:v>5095.37185185185</c:v>
                </c:pt>
                <c:pt idx="424">
                  <c:v>5095.37185185185</c:v>
                </c:pt>
                <c:pt idx="425">
                  <c:v>5095.37185185185</c:v>
                </c:pt>
                <c:pt idx="426">
                  <c:v>5095.37185185185</c:v>
                </c:pt>
                <c:pt idx="427">
                  <c:v>5095.37185185185</c:v>
                </c:pt>
                <c:pt idx="428">
                  <c:v>5095.37185185185</c:v>
                </c:pt>
                <c:pt idx="429">
                  <c:v>5095.37185185185</c:v>
                </c:pt>
                <c:pt idx="430">
                  <c:v>5095.37185185185</c:v>
                </c:pt>
                <c:pt idx="431">
                  <c:v>5095.37185185185</c:v>
                </c:pt>
                <c:pt idx="432">
                  <c:v>5095.37185185185</c:v>
                </c:pt>
                <c:pt idx="433">
                  <c:v>5095.37185185185</c:v>
                </c:pt>
                <c:pt idx="434">
                  <c:v>5095.37185185185</c:v>
                </c:pt>
                <c:pt idx="435">
                  <c:v>5095.37185185185</c:v>
                </c:pt>
                <c:pt idx="436">
                  <c:v>5095.37185185185</c:v>
                </c:pt>
                <c:pt idx="437">
                  <c:v>5095.37185185185</c:v>
                </c:pt>
                <c:pt idx="438">
                  <c:v>5095.37185185185</c:v>
                </c:pt>
                <c:pt idx="439">
                  <c:v>5095.37185185185</c:v>
                </c:pt>
                <c:pt idx="440">
                  <c:v>5095.37185185185</c:v>
                </c:pt>
                <c:pt idx="441">
                  <c:v>5095.37185185185</c:v>
                </c:pt>
                <c:pt idx="442">
                  <c:v>5095.37185185185</c:v>
                </c:pt>
                <c:pt idx="443">
                  <c:v>5095.37185185185</c:v>
                </c:pt>
                <c:pt idx="444">
                  <c:v>5095.37185185185</c:v>
                </c:pt>
                <c:pt idx="445">
                  <c:v>5095.37185185185</c:v>
                </c:pt>
                <c:pt idx="446">
                  <c:v>5095.37185185185</c:v>
                </c:pt>
                <c:pt idx="447">
                  <c:v>5095.37185185185</c:v>
                </c:pt>
                <c:pt idx="448">
                  <c:v>5095.37185185185</c:v>
                </c:pt>
                <c:pt idx="449">
                  <c:v>5095.37185185185</c:v>
                </c:pt>
                <c:pt idx="450">
                  <c:v>5095.37185185185</c:v>
                </c:pt>
                <c:pt idx="451">
                  <c:v>5095.37185185185</c:v>
                </c:pt>
                <c:pt idx="452">
                  <c:v>5095.37185185185</c:v>
                </c:pt>
                <c:pt idx="453">
                  <c:v>5095.37185185185</c:v>
                </c:pt>
                <c:pt idx="454">
                  <c:v>5095.37185185185</c:v>
                </c:pt>
                <c:pt idx="455">
                  <c:v>5095.37185185185</c:v>
                </c:pt>
                <c:pt idx="456">
                  <c:v>5095.37185185185</c:v>
                </c:pt>
                <c:pt idx="457">
                  <c:v>5095.37185185185</c:v>
                </c:pt>
                <c:pt idx="458">
                  <c:v>5095.37185185185</c:v>
                </c:pt>
                <c:pt idx="459">
                  <c:v>5095.37185185185</c:v>
                </c:pt>
                <c:pt idx="460">
                  <c:v>5095.37185185185</c:v>
                </c:pt>
                <c:pt idx="461">
                  <c:v>5095.37185185185</c:v>
                </c:pt>
                <c:pt idx="462">
                  <c:v>5095.37185185185</c:v>
                </c:pt>
                <c:pt idx="463">
                  <c:v>5095.37185185185</c:v>
                </c:pt>
                <c:pt idx="464">
                  <c:v>5095.37185185185</c:v>
                </c:pt>
                <c:pt idx="465">
                  <c:v>5095.37185185185</c:v>
                </c:pt>
                <c:pt idx="466">
                  <c:v>5095.37185185185</c:v>
                </c:pt>
                <c:pt idx="467">
                  <c:v>5095.37185185185</c:v>
                </c:pt>
                <c:pt idx="468">
                  <c:v>5095.37185185185</c:v>
                </c:pt>
                <c:pt idx="469">
                  <c:v>5095.37185185185</c:v>
                </c:pt>
                <c:pt idx="470">
                  <c:v>5095.37185185185</c:v>
                </c:pt>
                <c:pt idx="471">
                  <c:v>5095.37185185185</c:v>
                </c:pt>
                <c:pt idx="472">
                  <c:v>5095.37185185185</c:v>
                </c:pt>
                <c:pt idx="473">
                  <c:v>5095.37185185185</c:v>
                </c:pt>
                <c:pt idx="474">
                  <c:v>5095.37185185185</c:v>
                </c:pt>
                <c:pt idx="475">
                  <c:v>5095.37185185185</c:v>
                </c:pt>
                <c:pt idx="476">
                  <c:v>5095.37185185185</c:v>
                </c:pt>
                <c:pt idx="477">
                  <c:v>5095.37185185185</c:v>
                </c:pt>
                <c:pt idx="478">
                  <c:v>5095.37185185185</c:v>
                </c:pt>
                <c:pt idx="479">
                  <c:v>5095.37185185185</c:v>
                </c:pt>
                <c:pt idx="480">
                  <c:v>5095.37185185185</c:v>
                </c:pt>
                <c:pt idx="481">
                  <c:v>5095.37185185185</c:v>
                </c:pt>
                <c:pt idx="482">
                  <c:v>5095.37185185185</c:v>
                </c:pt>
                <c:pt idx="483">
                  <c:v>5095.37185185185</c:v>
                </c:pt>
                <c:pt idx="484">
                  <c:v>5095.37185185185</c:v>
                </c:pt>
                <c:pt idx="485">
                  <c:v>5095.37185185185</c:v>
                </c:pt>
                <c:pt idx="486">
                  <c:v>5095.37185185185</c:v>
                </c:pt>
                <c:pt idx="487">
                  <c:v>5095.37185185185</c:v>
                </c:pt>
                <c:pt idx="488">
                  <c:v>5095.37185185185</c:v>
                </c:pt>
                <c:pt idx="489">
                  <c:v>5095.37185185185</c:v>
                </c:pt>
                <c:pt idx="490">
                  <c:v>5095.37185185185</c:v>
                </c:pt>
                <c:pt idx="491">
                  <c:v>5095.37185185185</c:v>
                </c:pt>
                <c:pt idx="492">
                  <c:v>5095.37185185185</c:v>
                </c:pt>
                <c:pt idx="493">
                  <c:v>5095.37185185185</c:v>
                </c:pt>
                <c:pt idx="494">
                  <c:v>5095.37185185185</c:v>
                </c:pt>
                <c:pt idx="495">
                  <c:v>5095.37185185185</c:v>
                </c:pt>
                <c:pt idx="496">
                  <c:v>5095.37185185185</c:v>
                </c:pt>
                <c:pt idx="497">
                  <c:v>5095.37185185185</c:v>
                </c:pt>
                <c:pt idx="498">
                  <c:v>5095.37185185185</c:v>
                </c:pt>
                <c:pt idx="499">
                  <c:v>5095.37185185185</c:v>
                </c:pt>
                <c:pt idx="500">
                  <c:v>5095.37185185185</c:v>
                </c:pt>
                <c:pt idx="501">
                  <c:v>5095.37185185185</c:v>
                </c:pt>
                <c:pt idx="502">
                  <c:v>5095.37185185185</c:v>
                </c:pt>
                <c:pt idx="503">
                  <c:v>5095.37185185185</c:v>
                </c:pt>
                <c:pt idx="504">
                  <c:v>5095.37185185185</c:v>
                </c:pt>
                <c:pt idx="505">
                  <c:v>5095.37185185185</c:v>
                </c:pt>
                <c:pt idx="506">
                  <c:v>5095.37185185185</c:v>
                </c:pt>
                <c:pt idx="507">
                  <c:v>5095.37185185185</c:v>
                </c:pt>
                <c:pt idx="508">
                  <c:v>5095.37185185185</c:v>
                </c:pt>
                <c:pt idx="509">
                  <c:v>5095.37185185185</c:v>
                </c:pt>
                <c:pt idx="510">
                  <c:v>5095.37185185185</c:v>
                </c:pt>
                <c:pt idx="511">
                  <c:v>5095.37185185185</c:v>
                </c:pt>
                <c:pt idx="512">
                  <c:v>5095.37185185185</c:v>
                </c:pt>
                <c:pt idx="513">
                  <c:v>5095.37185185185</c:v>
                </c:pt>
                <c:pt idx="514">
                  <c:v>5095.37185185185</c:v>
                </c:pt>
                <c:pt idx="515">
                  <c:v>5095.37185185185</c:v>
                </c:pt>
                <c:pt idx="516">
                  <c:v>5095.37185185185</c:v>
                </c:pt>
                <c:pt idx="517">
                  <c:v>5095.37185185185</c:v>
                </c:pt>
                <c:pt idx="518">
                  <c:v>5095.37185185185</c:v>
                </c:pt>
                <c:pt idx="519">
                  <c:v>5095.37185185185</c:v>
                </c:pt>
                <c:pt idx="520">
                  <c:v>5095.37185185185</c:v>
                </c:pt>
                <c:pt idx="521">
                  <c:v>5095.37185185185</c:v>
                </c:pt>
                <c:pt idx="522">
                  <c:v>5095.37185185185</c:v>
                </c:pt>
                <c:pt idx="523">
                  <c:v>5095.37185185185</c:v>
                </c:pt>
                <c:pt idx="524">
                  <c:v>5095.37185185185</c:v>
                </c:pt>
                <c:pt idx="525">
                  <c:v>5095.37185185185</c:v>
                </c:pt>
                <c:pt idx="526">
                  <c:v>5095.37185185185</c:v>
                </c:pt>
                <c:pt idx="527">
                  <c:v>5095.37185185185</c:v>
                </c:pt>
                <c:pt idx="528">
                  <c:v>5095.37185185185</c:v>
                </c:pt>
                <c:pt idx="529">
                  <c:v>5095.37185185185</c:v>
                </c:pt>
                <c:pt idx="530">
                  <c:v>5095.37185185185</c:v>
                </c:pt>
                <c:pt idx="531">
                  <c:v>5095.37185185185</c:v>
                </c:pt>
                <c:pt idx="532">
                  <c:v>5095.37185185185</c:v>
                </c:pt>
                <c:pt idx="533">
                  <c:v>5095.37185185185</c:v>
                </c:pt>
                <c:pt idx="534">
                  <c:v>5095.37185185185</c:v>
                </c:pt>
                <c:pt idx="535">
                  <c:v>5095.37185185185</c:v>
                </c:pt>
                <c:pt idx="536">
                  <c:v>5095.37185185185</c:v>
                </c:pt>
                <c:pt idx="537">
                  <c:v>5095.37185185185</c:v>
                </c:pt>
                <c:pt idx="538">
                  <c:v>5095.37185185185</c:v>
                </c:pt>
                <c:pt idx="539">
                  <c:v>5095.37185185185</c:v>
                </c:pt>
                <c:pt idx="540">
                  <c:v>5095.37185185185</c:v>
                </c:pt>
                <c:pt idx="541">
                  <c:v>5095.37185185185</c:v>
                </c:pt>
                <c:pt idx="542">
                  <c:v>5095.37185185185</c:v>
                </c:pt>
                <c:pt idx="543">
                  <c:v>5095.37185185185</c:v>
                </c:pt>
                <c:pt idx="544">
                  <c:v>5095.37185185185</c:v>
                </c:pt>
                <c:pt idx="545">
                  <c:v>5095.37185185185</c:v>
                </c:pt>
                <c:pt idx="546">
                  <c:v>5095.37185185185</c:v>
                </c:pt>
                <c:pt idx="547">
                  <c:v>5095.37185185185</c:v>
                </c:pt>
                <c:pt idx="548">
                  <c:v>5095.37185185185</c:v>
                </c:pt>
                <c:pt idx="549">
                  <c:v>5095.37185185185</c:v>
                </c:pt>
                <c:pt idx="550">
                  <c:v>5095.37185185185</c:v>
                </c:pt>
                <c:pt idx="551">
                  <c:v>5095.37185185185</c:v>
                </c:pt>
                <c:pt idx="552">
                  <c:v>5095.37185185185</c:v>
                </c:pt>
                <c:pt idx="553">
                  <c:v>5095.37185185185</c:v>
                </c:pt>
                <c:pt idx="554">
                  <c:v>5095.37185185185</c:v>
                </c:pt>
                <c:pt idx="555">
                  <c:v>5095.37185185185</c:v>
                </c:pt>
                <c:pt idx="556">
                  <c:v>5095.37185185185</c:v>
                </c:pt>
                <c:pt idx="557">
                  <c:v>5095.37185185185</c:v>
                </c:pt>
                <c:pt idx="558">
                  <c:v>5095.37185185185</c:v>
                </c:pt>
                <c:pt idx="559">
                  <c:v>5095.37185185185</c:v>
                </c:pt>
                <c:pt idx="560">
                  <c:v>5095.37185185185</c:v>
                </c:pt>
                <c:pt idx="561">
                  <c:v>5095.37185185185</c:v>
                </c:pt>
                <c:pt idx="562">
                  <c:v>5095.37185185185</c:v>
                </c:pt>
                <c:pt idx="563">
                  <c:v>5095.37185185185</c:v>
                </c:pt>
                <c:pt idx="564">
                  <c:v>5095.37185185185</c:v>
                </c:pt>
                <c:pt idx="565">
                  <c:v>5095.37185185185</c:v>
                </c:pt>
                <c:pt idx="566">
                  <c:v>5095.37185185185</c:v>
                </c:pt>
                <c:pt idx="567">
                  <c:v>5095.37185185185</c:v>
                </c:pt>
                <c:pt idx="568">
                  <c:v>5095.37185185185</c:v>
                </c:pt>
                <c:pt idx="569">
                  <c:v>5095.37185185185</c:v>
                </c:pt>
                <c:pt idx="570">
                  <c:v>5095.37185185185</c:v>
                </c:pt>
                <c:pt idx="571">
                  <c:v>5095.37185185185</c:v>
                </c:pt>
                <c:pt idx="572">
                  <c:v>5095.37185185185</c:v>
                </c:pt>
                <c:pt idx="573">
                  <c:v>5095.37185185185</c:v>
                </c:pt>
                <c:pt idx="574">
                  <c:v>5095.37185185185</c:v>
                </c:pt>
                <c:pt idx="575">
                  <c:v>5095.37185185185</c:v>
                </c:pt>
                <c:pt idx="576">
                  <c:v>5095.37185185185</c:v>
                </c:pt>
                <c:pt idx="577">
                  <c:v>5095.37185185185</c:v>
                </c:pt>
                <c:pt idx="578">
                  <c:v>5095.37185185185</c:v>
                </c:pt>
                <c:pt idx="579">
                  <c:v>5095.37185185185</c:v>
                </c:pt>
                <c:pt idx="580">
                  <c:v>5095.37185185185</c:v>
                </c:pt>
                <c:pt idx="581">
                  <c:v>5095.37185185185</c:v>
                </c:pt>
                <c:pt idx="582">
                  <c:v>5095.37185185185</c:v>
                </c:pt>
                <c:pt idx="583">
                  <c:v>5095.37185185185</c:v>
                </c:pt>
                <c:pt idx="584">
                  <c:v>5095.37185185185</c:v>
                </c:pt>
                <c:pt idx="585">
                  <c:v>5095.37185185185</c:v>
                </c:pt>
                <c:pt idx="586">
                  <c:v>5095.37185185185</c:v>
                </c:pt>
                <c:pt idx="587">
                  <c:v>5095.37185185185</c:v>
                </c:pt>
                <c:pt idx="588">
                  <c:v>5095.37185185185</c:v>
                </c:pt>
                <c:pt idx="589">
                  <c:v>5095.37185185185</c:v>
                </c:pt>
                <c:pt idx="590">
                  <c:v>5095.37185185185</c:v>
                </c:pt>
                <c:pt idx="591">
                  <c:v>5095.37185185185</c:v>
                </c:pt>
                <c:pt idx="592">
                  <c:v>5095.37185185185</c:v>
                </c:pt>
                <c:pt idx="593">
                  <c:v>5095.37185185185</c:v>
                </c:pt>
                <c:pt idx="594">
                  <c:v>5095.37185185185</c:v>
                </c:pt>
                <c:pt idx="595">
                  <c:v>5095.37185185185</c:v>
                </c:pt>
                <c:pt idx="596">
                  <c:v>5095.37185185185</c:v>
                </c:pt>
                <c:pt idx="597">
                  <c:v>5095.37185185185</c:v>
                </c:pt>
                <c:pt idx="598">
                  <c:v>5095.37185185185</c:v>
                </c:pt>
                <c:pt idx="599">
                  <c:v>5095.37185185185</c:v>
                </c:pt>
                <c:pt idx="600">
                  <c:v>5095.37185185185</c:v>
                </c:pt>
                <c:pt idx="601">
                  <c:v>5095.37185185185</c:v>
                </c:pt>
                <c:pt idx="602">
                  <c:v>5095.37185185185</c:v>
                </c:pt>
                <c:pt idx="603">
                  <c:v>5095.37185185185</c:v>
                </c:pt>
                <c:pt idx="604">
                  <c:v>5095.37185185185</c:v>
                </c:pt>
                <c:pt idx="605">
                  <c:v>5095.37185185185</c:v>
                </c:pt>
                <c:pt idx="606">
                  <c:v>5095.37185185185</c:v>
                </c:pt>
                <c:pt idx="607">
                  <c:v>5095.37185185185</c:v>
                </c:pt>
                <c:pt idx="608">
                  <c:v>5095.37185185185</c:v>
                </c:pt>
                <c:pt idx="609">
                  <c:v>5095.37185185185</c:v>
                </c:pt>
                <c:pt idx="610">
                  <c:v>5095.37185185185</c:v>
                </c:pt>
                <c:pt idx="611">
                  <c:v>5095.37185185185</c:v>
                </c:pt>
                <c:pt idx="612">
                  <c:v>5095.37185185185</c:v>
                </c:pt>
                <c:pt idx="613">
                  <c:v>5095.37185185185</c:v>
                </c:pt>
                <c:pt idx="614">
                  <c:v>5095.37185185185</c:v>
                </c:pt>
                <c:pt idx="615">
                  <c:v>5095.37185185185</c:v>
                </c:pt>
                <c:pt idx="616">
                  <c:v>5095.37185185185</c:v>
                </c:pt>
                <c:pt idx="617">
                  <c:v>5095.37185185185</c:v>
                </c:pt>
                <c:pt idx="618">
                  <c:v>5095.37185185185</c:v>
                </c:pt>
                <c:pt idx="619">
                  <c:v>5095.37185185185</c:v>
                </c:pt>
                <c:pt idx="620">
                  <c:v>5095.37185185185</c:v>
                </c:pt>
                <c:pt idx="621">
                  <c:v>5095.37185185185</c:v>
                </c:pt>
                <c:pt idx="622">
                  <c:v>5095.37185185185</c:v>
                </c:pt>
                <c:pt idx="623">
                  <c:v>5095.37185185185</c:v>
                </c:pt>
                <c:pt idx="624">
                  <c:v>5095.37185185185</c:v>
                </c:pt>
                <c:pt idx="625">
                  <c:v>5095.37185185185</c:v>
                </c:pt>
                <c:pt idx="626">
                  <c:v>5095.37185185185</c:v>
                </c:pt>
                <c:pt idx="627">
                  <c:v>5095.37185185185</c:v>
                </c:pt>
                <c:pt idx="628">
                  <c:v>5095.37185185185</c:v>
                </c:pt>
                <c:pt idx="629">
                  <c:v>5095.37185185185</c:v>
                </c:pt>
                <c:pt idx="630">
                  <c:v>5095.37185185185</c:v>
                </c:pt>
                <c:pt idx="631">
                  <c:v>5095.37185185185</c:v>
                </c:pt>
                <c:pt idx="632">
                  <c:v>5095.37185185185</c:v>
                </c:pt>
                <c:pt idx="633">
                  <c:v>5095.37185185185</c:v>
                </c:pt>
                <c:pt idx="634">
                  <c:v>5095.37185185185</c:v>
                </c:pt>
                <c:pt idx="635">
                  <c:v>5095.37185185185</c:v>
                </c:pt>
                <c:pt idx="636">
                  <c:v>5095.37185185185</c:v>
                </c:pt>
                <c:pt idx="637">
                  <c:v>5095.37185185185</c:v>
                </c:pt>
                <c:pt idx="638">
                  <c:v>5095.37185185185</c:v>
                </c:pt>
                <c:pt idx="639">
                  <c:v>5095.37185185185</c:v>
                </c:pt>
                <c:pt idx="640">
                  <c:v>5095.37185185185</c:v>
                </c:pt>
                <c:pt idx="641">
                  <c:v>5095.37185185185</c:v>
                </c:pt>
                <c:pt idx="642">
                  <c:v>5095.37185185185</c:v>
                </c:pt>
                <c:pt idx="643">
                  <c:v>5095.37185185185</c:v>
                </c:pt>
                <c:pt idx="644">
                  <c:v>5095.37185185185</c:v>
                </c:pt>
                <c:pt idx="645">
                  <c:v>5095.37185185185</c:v>
                </c:pt>
                <c:pt idx="646">
                  <c:v>5095.37185185185</c:v>
                </c:pt>
                <c:pt idx="647">
                  <c:v>5095.37185185185</c:v>
                </c:pt>
                <c:pt idx="648">
                  <c:v>5095.37185185185</c:v>
                </c:pt>
                <c:pt idx="649">
                  <c:v>5095.37185185185</c:v>
                </c:pt>
                <c:pt idx="650">
                  <c:v>5095.37185185185</c:v>
                </c:pt>
                <c:pt idx="651">
                  <c:v>5095.37185185185</c:v>
                </c:pt>
                <c:pt idx="652">
                  <c:v>5095.37185185185</c:v>
                </c:pt>
                <c:pt idx="653">
                  <c:v>5095.37185185185</c:v>
                </c:pt>
                <c:pt idx="654">
                  <c:v>5095.37185185185</c:v>
                </c:pt>
                <c:pt idx="655">
                  <c:v>5095.37185185185</c:v>
                </c:pt>
                <c:pt idx="656">
                  <c:v>5095.37185185185</c:v>
                </c:pt>
                <c:pt idx="657">
                  <c:v>5095.37185185185</c:v>
                </c:pt>
                <c:pt idx="658">
                  <c:v>5095.37185185185</c:v>
                </c:pt>
                <c:pt idx="659">
                  <c:v>5095.37185185185</c:v>
                </c:pt>
                <c:pt idx="660">
                  <c:v>5095.37185185185</c:v>
                </c:pt>
                <c:pt idx="661">
                  <c:v>5095.37185185185</c:v>
                </c:pt>
                <c:pt idx="662">
                  <c:v>5095.37185185185</c:v>
                </c:pt>
                <c:pt idx="663">
                  <c:v>5095.37185185185</c:v>
                </c:pt>
                <c:pt idx="664">
                  <c:v>5095.37185185185</c:v>
                </c:pt>
                <c:pt idx="665">
                  <c:v>5095.37185185185</c:v>
                </c:pt>
                <c:pt idx="666">
                  <c:v>5095.37185185185</c:v>
                </c:pt>
                <c:pt idx="667">
                  <c:v>5095.37185185185</c:v>
                </c:pt>
                <c:pt idx="668">
                  <c:v>5095.37185185185</c:v>
                </c:pt>
                <c:pt idx="669">
                  <c:v>5095.37185185185</c:v>
                </c:pt>
                <c:pt idx="670">
                  <c:v>5095.37185185185</c:v>
                </c:pt>
                <c:pt idx="671">
                  <c:v>5095.37185185185</c:v>
                </c:pt>
                <c:pt idx="672">
                  <c:v>5095.37185185185</c:v>
                </c:pt>
                <c:pt idx="673">
                  <c:v>5095.37185185185</c:v>
                </c:pt>
                <c:pt idx="674">
                  <c:v>5095.37185185185</c:v>
                </c:pt>
                <c:pt idx="675">
                  <c:v>5095.37185185185</c:v>
                </c:pt>
                <c:pt idx="676">
                  <c:v>5095.37185185185</c:v>
                </c:pt>
                <c:pt idx="677">
                  <c:v>5095.37185185185</c:v>
                </c:pt>
                <c:pt idx="678">
                  <c:v>5095.37185185185</c:v>
                </c:pt>
                <c:pt idx="679">
                  <c:v>5095.37185185185</c:v>
                </c:pt>
                <c:pt idx="680">
                  <c:v>5095.37185185185</c:v>
                </c:pt>
                <c:pt idx="681">
                  <c:v>5095.37185185185</c:v>
                </c:pt>
                <c:pt idx="682">
                  <c:v>5095.37185185185</c:v>
                </c:pt>
                <c:pt idx="683">
                  <c:v>5095.37185185185</c:v>
                </c:pt>
                <c:pt idx="684">
                  <c:v>5095.37185185185</c:v>
                </c:pt>
                <c:pt idx="685">
                  <c:v>5095.37185185185</c:v>
                </c:pt>
                <c:pt idx="686">
                  <c:v>5095.37185185185</c:v>
                </c:pt>
                <c:pt idx="687">
                  <c:v>5095.37185185185</c:v>
                </c:pt>
                <c:pt idx="688">
                  <c:v>5095.37185185185</c:v>
                </c:pt>
                <c:pt idx="689">
                  <c:v>5095.37185185185</c:v>
                </c:pt>
                <c:pt idx="690">
                  <c:v>5095.37185185185</c:v>
                </c:pt>
                <c:pt idx="691">
                  <c:v>5095.37185185185</c:v>
                </c:pt>
                <c:pt idx="692">
                  <c:v>5095.37185185185</c:v>
                </c:pt>
                <c:pt idx="693">
                  <c:v>5095.37185185185</c:v>
                </c:pt>
                <c:pt idx="694">
                  <c:v>5095.37185185185</c:v>
                </c:pt>
                <c:pt idx="695">
                  <c:v>5095.37185185185</c:v>
                </c:pt>
                <c:pt idx="696">
                  <c:v>5095.37185185185</c:v>
                </c:pt>
                <c:pt idx="697">
                  <c:v>5095.37185185185</c:v>
                </c:pt>
                <c:pt idx="698">
                  <c:v>5095.37185185185</c:v>
                </c:pt>
                <c:pt idx="699">
                  <c:v>5095.37185185185</c:v>
                </c:pt>
                <c:pt idx="700">
                  <c:v>5095.37185185185</c:v>
                </c:pt>
                <c:pt idx="701">
                  <c:v>5095.37185185185</c:v>
                </c:pt>
                <c:pt idx="702">
                  <c:v>5095.37185185185</c:v>
                </c:pt>
                <c:pt idx="703">
                  <c:v>5095.37185185185</c:v>
                </c:pt>
                <c:pt idx="704">
                  <c:v>5095.37185185185</c:v>
                </c:pt>
                <c:pt idx="705">
                  <c:v>5095.37185185185</c:v>
                </c:pt>
                <c:pt idx="706">
                  <c:v>5095.37185185185</c:v>
                </c:pt>
                <c:pt idx="707">
                  <c:v>5095.37185185185</c:v>
                </c:pt>
                <c:pt idx="708">
                  <c:v>5095.37185185185</c:v>
                </c:pt>
                <c:pt idx="709">
                  <c:v>5095.37185185185</c:v>
                </c:pt>
                <c:pt idx="710">
                  <c:v>5095.37185185185</c:v>
                </c:pt>
                <c:pt idx="711">
                  <c:v>5095.37185185185</c:v>
                </c:pt>
                <c:pt idx="712">
                  <c:v>5095.37185185185</c:v>
                </c:pt>
                <c:pt idx="713">
                  <c:v>5095.37185185185</c:v>
                </c:pt>
                <c:pt idx="714">
                  <c:v>5095.37185185185</c:v>
                </c:pt>
                <c:pt idx="715">
                  <c:v>5095.37185185185</c:v>
                </c:pt>
                <c:pt idx="716">
                  <c:v>5095.37185185185</c:v>
                </c:pt>
                <c:pt idx="717">
                  <c:v>5095.37185185185</c:v>
                </c:pt>
                <c:pt idx="718">
                  <c:v>5095.37185185185</c:v>
                </c:pt>
                <c:pt idx="719">
                  <c:v>5095.37185185185</c:v>
                </c:pt>
                <c:pt idx="720">
                  <c:v>5095.37185185185</c:v>
                </c:pt>
                <c:pt idx="721">
                  <c:v>5095.37185185185</c:v>
                </c:pt>
                <c:pt idx="722">
                  <c:v>5095.37185185185</c:v>
                </c:pt>
                <c:pt idx="723">
                  <c:v>5095.37185185185</c:v>
                </c:pt>
                <c:pt idx="724">
                  <c:v>5095.37185185185</c:v>
                </c:pt>
                <c:pt idx="725">
                  <c:v>5095.37185185185</c:v>
                </c:pt>
                <c:pt idx="726">
                  <c:v>5095.37185185185</c:v>
                </c:pt>
                <c:pt idx="727">
                  <c:v>5095.37185185185</c:v>
                </c:pt>
                <c:pt idx="728">
                  <c:v>5095.37185185185</c:v>
                </c:pt>
                <c:pt idx="729">
                  <c:v>5095.37185185185</c:v>
                </c:pt>
                <c:pt idx="730">
                  <c:v>5095.37185185185</c:v>
                </c:pt>
                <c:pt idx="731">
                  <c:v>5095.37185185185</c:v>
                </c:pt>
                <c:pt idx="732">
                  <c:v>5095.37185185185</c:v>
                </c:pt>
                <c:pt idx="733">
                  <c:v>5095.37185185185</c:v>
                </c:pt>
                <c:pt idx="734">
                  <c:v>5095.37185185185</c:v>
                </c:pt>
                <c:pt idx="735">
                  <c:v>5095.37185185185</c:v>
                </c:pt>
                <c:pt idx="736">
                  <c:v>5095.37185185185</c:v>
                </c:pt>
                <c:pt idx="737">
                  <c:v>5095.37185185185</c:v>
                </c:pt>
                <c:pt idx="738">
                  <c:v>5095.37185185185</c:v>
                </c:pt>
                <c:pt idx="739">
                  <c:v>5095.37185185185</c:v>
                </c:pt>
                <c:pt idx="740">
                  <c:v>5095.37185185185</c:v>
                </c:pt>
                <c:pt idx="741">
                  <c:v>5095.37185185185</c:v>
                </c:pt>
                <c:pt idx="742">
                  <c:v>5095.37185185185</c:v>
                </c:pt>
                <c:pt idx="743">
                  <c:v>5095.37185185185</c:v>
                </c:pt>
                <c:pt idx="744">
                  <c:v>5095.37185185185</c:v>
                </c:pt>
                <c:pt idx="745">
                  <c:v>5095.37185185185</c:v>
                </c:pt>
                <c:pt idx="746">
                  <c:v>5095.37185185185</c:v>
                </c:pt>
                <c:pt idx="747">
                  <c:v>5095.37185185185</c:v>
                </c:pt>
                <c:pt idx="748">
                  <c:v>5095.37185185185</c:v>
                </c:pt>
                <c:pt idx="749">
                  <c:v>5095.37185185185</c:v>
                </c:pt>
                <c:pt idx="750">
                  <c:v>5095.37185185185</c:v>
                </c:pt>
                <c:pt idx="751">
                  <c:v>5095.37185185185</c:v>
                </c:pt>
                <c:pt idx="752">
                  <c:v>5095.37185185185</c:v>
                </c:pt>
                <c:pt idx="753">
                  <c:v>5095.37185185185</c:v>
                </c:pt>
                <c:pt idx="754">
                  <c:v>5095.37185185185</c:v>
                </c:pt>
                <c:pt idx="755">
                  <c:v>5095.37185185185</c:v>
                </c:pt>
                <c:pt idx="756">
                  <c:v>5095.37185185185</c:v>
                </c:pt>
                <c:pt idx="757">
                  <c:v>5095.37185185185</c:v>
                </c:pt>
                <c:pt idx="758">
                  <c:v>5095.37185185185</c:v>
                </c:pt>
                <c:pt idx="759">
                  <c:v>5095.37185185185</c:v>
                </c:pt>
                <c:pt idx="760">
                  <c:v>5095.37185185185</c:v>
                </c:pt>
                <c:pt idx="761">
                  <c:v>5095.37185185185</c:v>
                </c:pt>
                <c:pt idx="762">
                  <c:v>5095.37185185185</c:v>
                </c:pt>
                <c:pt idx="763">
                  <c:v>5095.37185185185</c:v>
                </c:pt>
                <c:pt idx="764">
                  <c:v>5095.37185185185</c:v>
                </c:pt>
                <c:pt idx="765">
                  <c:v>5095.37185185185</c:v>
                </c:pt>
                <c:pt idx="766">
                  <c:v>5095.37185185185</c:v>
                </c:pt>
                <c:pt idx="767">
                  <c:v>5095.37185185185</c:v>
                </c:pt>
                <c:pt idx="768">
                  <c:v>5095.37185185185</c:v>
                </c:pt>
                <c:pt idx="769">
                  <c:v>5095.37185185185</c:v>
                </c:pt>
                <c:pt idx="770">
                  <c:v>5095.37185185185</c:v>
                </c:pt>
                <c:pt idx="771">
                  <c:v>5095.37185185185</c:v>
                </c:pt>
                <c:pt idx="772">
                  <c:v>5095.37185185185</c:v>
                </c:pt>
                <c:pt idx="773">
                  <c:v>5095.37185185185</c:v>
                </c:pt>
                <c:pt idx="774">
                  <c:v>5095.37185185185</c:v>
                </c:pt>
                <c:pt idx="775">
                  <c:v>5095.37185185185</c:v>
                </c:pt>
                <c:pt idx="776">
                  <c:v>5095.37185185185</c:v>
                </c:pt>
                <c:pt idx="777">
                  <c:v>5095.37185185185</c:v>
                </c:pt>
                <c:pt idx="778">
                  <c:v>5095.37185185185</c:v>
                </c:pt>
                <c:pt idx="779">
                  <c:v>5095.37185185185</c:v>
                </c:pt>
                <c:pt idx="780">
                  <c:v>5095.37185185185</c:v>
                </c:pt>
                <c:pt idx="781">
                  <c:v>5095.37185185185</c:v>
                </c:pt>
                <c:pt idx="782">
                  <c:v>5095.37185185185</c:v>
                </c:pt>
                <c:pt idx="783">
                  <c:v>5095.37185185185</c:v>
                </c:pt>
                <c:pt idx="784">
                  <c:v>5095.37185185185</c:v>
                </c:pt>
                <c:pt idx="785">
                  <c:v>5095.37185185185</c:v>
                </c:pt>
                <c:pt idx="786">
                  <c:v>5095.37185185185</c:v>
                </c:pt>
                <c:pt idx="787">
                  <c:v>5095.37185185185</c:v>
                </c:pt>
                <c:pt idx="788">
                  <c:v>5095.37185185185</c:v>
                </c:pt>
                <c:pt idx="789">
                  <c:v>5095.37185185185</c:v>
                </c:pt>
                <c:pt idx="790">
                  <c:v>5095.37185185185</c:v>
                </c:pt>
                <c:pt idx="791">
                  <c:v>5095.37185185185</c:v>
                </c:pt>
                <c:pt idx="792">
                  <c:v>5095.37185185185</c:v>
                </c:pt>
                <c:pt idx="793">
                  <c:v>5095.37185185185</c:v>
                </c:pt>
                <c:pt idx="794">
                  <c:v>5095.37185185185</c:v>
                </c:pt>
                <c:pt idx="795">
                  <c:v>5095.37185185185</c:v>
                </c:pt>
                <c:pt idx="796">
                  <c:v>5095.37185185185</c:v>
                </c:pt>
                <c:pt idx="797">
                  <c:v>5095.37185185185</c:v>
                </c:pt>
                <c:pt idx="798">
                  <c:v>5095.37185185185</c:v>
                </c:pt>
                <c:pt idx="799">
                  <c:v>5095.37185185185</c:v>
                </c:pt>
                <c:pt idx="800">
                  <c:v>5095.37185185185</c:v>
                </c:pt>
                <c:pt idx="801">
                  <c:v>5095.37185185185</c:v>
                </c:pt>
                <c:pt idx="802">
                  <c:v>5095.37185185185</c:v>
                </c:pt>
                <c:pt idx="803">
                  <c:v>5095.37185185185</c:v>
                </c:pt>
                <c:pt idx="804">
                  <c:v>5095.37185185185</c:v>
                </c:pt>
                <c:pt idx="805">
                  <c:v>5095.37185185185</c:v>
                </c:pt>
                <c:pt idx="806">
                  <c:v>5095.37185185185</c:v>
                </c:pt>
                <c:pt idx="807">
                  <c:v>5095.37185185185</c:v>
                </c:pt>
                <c:pt idx="808">
                  <c:v>5095.37185185185</c:v>
                </c:pt>
                <c:pt idx="809">
                  <c:v>5095.37185185185</c:v>
                </c:pt>
                <c:pt idx="810">
                  <c:v>5095.37185185185</c:v>
                </c:pt>
                <c:pt idx="811">
                  <c:v>5095.37185185185</c:v>
                </c:pt>
                <c:pt idx="812">
                  <c:v>5095.37185185185</c:v>
                </c:pt>
                <c:pt idx="813">
                  <c:v>5095.37185185185</c:v>
                </c:pt>
                <c:pt idx="814">
                  <c:v>5095.37185185185</c:v>
                </c:pt>
                <c:pt idx="815">
                  <c:v>5095.37185185185</c:v>
                </c:pt>
                <c:pt idx="816">
                  <c:v>5095.37185185185</c:v>
                </c:pt>
                <c:pt idx="817">
                  <c:v>5095.37185185185</c:v>
                </c:pt>
                <c:pt idx="818">
                  <c:v>5095.37185185185</c:v>
                </c:pt>
                <c:pt idx="819">
                  <c:v>5095.37185185185</c:v>
                </c:pt>
                <c:pt idx="820">
                  <c:v>5095.37185185185</c:v>
                </c:pt>
                <c:pt idx="821">
                  <c:v>5095.37185185185</c:v>
                </c:pt>
                <c:pt idx="822">
                  <c:v>5095.37185185185</c:v>
                </c:pt>
                <c:pt idx="823">
                  <c:v>5095.37185185185</c:v>
                </c:pt>
                <c:pt idx="824">
                  <c:v>5095.37185185185</c:v>
                </c:pt>
                <c:pt idx="825">
                  <c:v>5095.37185185185</c:v>
                </c:pt>
                <c:pt idx="826">
                  <c:v>5095.37185185185</c:v>
                </c:pt>
                <c:pt idx="827">
                  <c:v>5095.37185185185</c:v>
                </c:pt>
                <c:pt idx="828">
                  <c:v>5095.37185185185</c:v>
                </c:pt>
                <c:pt idx="829">
                  <c:v>5095.37185185185</c:v>
                </c:pt>
                <c:pt idx="830">
                  <c:v>5095.37185185185</c:v>
                </c:pt>
                <c:pt idx="831">
                  <c:v>5095.37185185185</c:v>
                </c:pt>
                <c:pt idx="832">
                  <c:v>5095.37185185185</c:v>
                </c:pt>
                <c:pt idx="833">
                  <c:v>5095.37185185185</c:v>
                </c:pt>
                <c:pt idx="834">
                  <c:v>5095.37185185185</c:v>
                </c:pt>
                <c:pt idx="835">
                  <c:v>5095.37185185185</c:v>
                </c:pt>
                <c:pt idx="836">
                  <c:v>5095.37185185185</c:v>
                </c:pt>
                <c:pt idx="837">
                  <c:v>5095.37185185185</c:v>
                </c:pt>
                <c:pt idx="838">
                  <c:v>5095.37185185185</c:v>
                </c:pt>
                <c:pt idx="839">
                  <c:v>5095.37185185185</c:v>
                </c:pt>
                <c:pt idx="840">
                  <c:v>5095.37185185185</c:v>
                </c:pt>
                <c:pt idx="841">
                  <c:v>5095.37185185185</c:v>
                </c:pt>
                <c:pt idx="842">
                  <c:v>5095.37185185185</c:v>
                </c:pt>
                <c:pt idx="843">
                  <c:v>5095.37185185185</c:v>
                </c:pt>
                <c:pt idx="844">
                  <c:v>5095.37185185185</c:v>
                </c:pt>
                <c:pt idx="845">
                  <c:v>5095.37185185185</c:v>
                </c:pt>
                <c:pt idx="846">
                  <c:v>5095.37185185185</c:v>
                </c:pt>
                <c:pt idx="847">
                  <c:v>5095.37185185185</c:v>
                </c:pt>
                <c:pt idx="848">
                  <c:v>5095.37185185185</c:v>
                </c:pt>
                <c:pt idx="849">
                  <c:v>5095.37185185185</c:v>
                </c:pt>
                <c:pt idx="850">
                  <c:v>5095.37185185185</c:v>
                </c:pt>
                <c:pt idx="851">
                  <c:v>5095.37185185185</c:v>
                </c:pt>
                <c:pt idx="852">
                  <c:v>5095.37185185185</c:v>
                </c:pt>
                <c:pt idx="853">
                  <c:v>5095.37185185185</c:v>
                </c:pt>
                <c:pt idx="854">
                  <c:v>5095.37185185185</c:v>
                </c:pt>
                <c:pt idx="855">
                  <c:v>5095.37185185185</c:v>
                </c:pt>
                <c:pt idx="856">
                  <c:v>5095.37185185185</c:v>
                </c:pt>
                <c:pt idx="857">
                  <c:v>5095.37185185185</c:v>
                </c:pt>
                <c:pt idx="858">
                  <c:v>5095.37185185185</c:v>
                </c:pt>
                <c:pt idx="859">
                  <c:v>5095.37185185185</c:v>
                </c:pt>
                <c:pt idx="860">
                  <c:v>5095.37185185185</c:v>
                </c:pt>
                <c:pt idx="861">
                  <c:v>5095.37185185185</c:v>
                </c:pt>
                <c:pt idx="862">
                  <c:v>5095.37185185185</c:v>
                </c:pt>
                <c:pt idx="863">
                  <c:v>5095.37185185185</c:v>
                </c:pt>
                <c:pt idx="864">
                  <c:v>5095.37185185185</c:v>
                </c:pt>
                <c:pt idx="865">
                  <c:v>5095.37185185185</c:v>
                </c:pt>
                <c:pt idx="866">
                  <c:v>5095.37185185185</c:v>
                </c:pt>
                <c:pt idx="867">
                  <c:v>5095.37185185185</c:v>
                </c:pt>
                <c:pt idx="868">
                  <c:v>5095.37185185185</c:v>
                </c:pt>
                <c:pt idx="869">
                  <c:v>5095.37185185185</c:v>
                </c:pt>
                <c:pt idx="870">
                  <c:v>5095.37185185185</c:v>
                </c:pt>
                <c:pt idx="871">
                  <c:v>5095.37185185185</c:v>
                </c:pt>
                <c:pt idx="872">
                  <c:v>5095.37185185185</c:v>
                </c:pt>
                <c:pt idx="873">
                  <c:v>5095.37185185185</c:v>
                </c:pt>
                <c:pt idx="874">
                  <c:v>5095.37185185185</c:v>
                </c:pt>
                <c:pt idx="875">
                  <c:v>5095.37185185185</c:v>
                </c:pt>
                <c:pt idx="876">
                  <c:v>5095.37185185185</c:v>
                </c:pt>
                <c:pt idx="877">
                  <c:v>5095.37185185185</c:v>
                </c:pt>
                <c:pt idx="878">
                  <c:v>5095.37185185185</c:v>
                </c:pt>
                <c:pt idx="879">
                  <c:v>5095.37185185185</c:v>
                </c:pt>
                <c:pt idx="880">
                  <c:v>5095.37185185185</c:v>
                </c:pt>
                <c:pt idx="881">
                  <c:v>5095.37185185185</c:v>
                </c:pt>
                <c:pt idx="882">
                  <c:v>5095.37185185185</c:v>
                </c:pt>
                <c:pt idx="883">
                  <c:v>5095.37185185185</c:v>
                </c:pt>
                <c:pt idx="884">
                  <c:v>5095.37185185185</c:v>
                </c:pt>
                <c:pt idx="885">
                  <c:v>5095.37185185185</c:v>
                </c:pt>
                <c:pt idx="886">
                  <c:v>5095.37185185185</c:v>
                </c:pt>
                <c:pt idx="887">
                  <c:v>5095.37185185185</c:v>
                </c:pt>
                <c:pt idx="888">
                  <c:v>5095.37185185185</c:v>
                </c:pt>
                <c:pt idx="889">
                  <c:v>5095.37185185185</c:v>
                </c:pt>
                <c:pt idx="890">
                  <c:v>5095.37185185185</c:v>
                </c:pt>
                <c:pt idx="891">
                  <c:v>5095.37185185185</c:v>
                </c:pt>
                <c:pt idx="892">
                  <c:v>5095.37185185185</c:v>
                </c:pt>
                <c:pt idx="893">
                  <c:v>5095.37185185185</c:v>
                </c:pt>
                <c:pt idx="894">
                  <c:v>5095.37185185185</c:v>
                </c:pt>
                <c:pt idx="895">
                  <c:v>5095.37185185185</c:v>
                </c:pt>
                <c:pt idx="896">
                  <c:v>5095.37185185185</c:v>
                </c:pt>
                <c:pt idx="897">
                  <c:v>5095.37185185185</c:v>
                </c:pt>
                <c:pt idx="898">
                  <c:v>5095.37185185185</c:v>
                </c:pt>
                <c:pt idx="899">
                  <c:v>5095.37185185185</c:v>
                </c:pt>
                <c:pt idx="900">
                  <c:v>5095.37185185185</c:v>
                </c:pt>
                <c:pt idx="901">
                  <c:v>5095.37185185185</c:v>
                </c:pt>
                <c:pt idx="902">
                  <c:v>5095.37185185185</c:v>
                </c:pt>
                <c:pt idx="903">
                  <c:v>5095.37185185185</c:v>
                </c:pt>
                <c:pt idx="904">
                  <c:v>5095.37185185185</c:v>
                </c:pt>
                <c:pt idx="905">
                  <c:v>5095.37185185185</c:v>
                </c:pt>
                <c:pt idx="906">
                  <c:v>5095.37185185185</c:v>
                </c:pt>
                <c:pt idx="907">
                  <c:v>5095.37185185185</c:v>
                </c:pt>
                <c:pt idx="908">
                  <c:v>5095.37185185185</c:v>
                </c:pt>
                <c:pt idx="909">
                  <c:v>5095.37185185185</c:v>
                </c:pt>
                <c:pt idx="910">
                  <c:v>5095.37185185185</c:v>
                </c:pt>
                <c:pt idx="911">
                  <c:v>5095.37185185185</c:v>
                </c:pt>
                <c:pt idx="912">
                  <c:v>5095.37185185185</c:v>
                </c:pt>
                <c:pt idx="913">
                  <c:v>5095.37185185185</c:v>
                </c:pt>
                <c:pt idx="914">
                  <c:v>5095.37185185185</c:v>
                </c:pt>
                <c:pt idx="915">
                  <c:v>5095.37185185185</c:v>
                </c:pt>
                <c:pt idx="916">
                  <c:v>5095.37185185185</c:v>
                </c:pt>
                <c:pt idx="917">
                  <c:v>5095.37185185185</c:v>
                </c:pt>
                <c:pt idx="918">
                  <c:v>5095.37185185185</c:v>
                </c:pt>
                <c:pt idx="919">
                  <c:v>5095.37185185185</c:v>
                </c:pt>
                <c:pt idx="920">
                  <c:v>5095.37185185185</c:v>
                </c:pt>
                <c:pt idx="921">
                  <c:v>5095.37185185185</c:v>
                </c:pt>
                <c:pt idx="922">
                  <c:v>5095.37185185185</c:v>
                </c:pt>
                <c:pt idx="923">
                  <c:v>5095.37185185185</c:v>
                </c:pt>
                <c:pt idx="924">
                  <c:v>5095.37185185185</c:v>
                </c:pt>
                <c:pt idx="925">
                  <c:v>5095.37185185185</c:v>
                </c:pt>
                <c:pt idx="926">
                  <c:v>5095.37185185185</c:v>
                </c:pt>
                <c:pt idx="927">
                  <c:v>5095.37185185185</c:v>
                </c:pt>
                <c:pt idx="928">
                  <c:v>5095.37185185185</c:v>
                </c:pt>
                <c:pt idx="929">
                  <c:v>5095.37185185185</c:v>
                </c:pt>
                <c:pt idx="930">
                  <c:v>5095.37185185185</c:v>
                </c:pt>
                <c:pt idx="931">
                  <c:v>5095.37185185185</c:v>
                </c:pt>
                <c:pt idx="932">
                  <c:v>5095.37185185185</c:v>
                </c:pt>
                <c:pt idx="933">
                  <c:v>5095.37185185185</c:v>
                </c:pt>
                <c:pt idx="934">
                  <c:v>5095.37185185185</c:v>
                </c:pt>
                <c:pt idx="935">
                  <c:v>5095.37185185185</c:v>
                </c:pt>
                <c:pt idx="936">
                  <c:v>5095.37185185185</c:v>
                </c:pt>
                <c:pt idx="937">
                  <c:v>5095.37185185185</c:v>
                </c:pt>
                <c:pt idx="938">
                  <c:v>5095.37185185185</c:v>
                </c:pt>
                <c:pt idx="939">
                  <c:v>5095.37185185185</c:v>
                </c:pt>
                <c:pt idx="940">
                  <c:v>5095.37185185185</c:v>
                </c:pt>
                <c:pt idx="941">
                  <c:v>5095.37185185185</c:v>
                </c:pt>
                <c:pt idx="942">
                  <c:v>5095.37185185185</c:v>
                </c:pt>
                <c:pt idx="943">
                  <c:v>5095.37185185185</c:v>
                </c:pt>
                <c:pt idx="944">
                  <c:v>5095.37185185185</c:v>
                </c:pt>
                <c:pt idx="945">
                  <c:v>5095.37185185185</c:v>
                </c:pt>
                <c:pt idx="946">
                  <c:v>5095.37185185185</c:v>
                </c:pt>
                <c:pt idx="947">
                  <c:v>5095.37185185185</c:v>
                </c:pt>
                <c:pt idx="948">
                  <c:v>5095.37185185185</c:v>
                </c:pt>
                <c:pt idx="949">
                  <c:v>5095.37185185185</c:v>
                </c:pt>
                <c:pt idx="950">
                  <c:v>5095.37185185185</c:v>
                </c:pt>
                <c:pt idx="951">
                  <c:v>5095.37185185185</c:v>
                </c:pt>
                <c:pt idx="952">
                  <c:v>5095.37185185185</c:v>
                </c:pt>
                <c:pt idx="953">
                  <c:v>5095.37185185185</c:v>
                </c:pt>
                <c:pt idx="954">
                  <c:v>5095.37185185185</c:v>
                </c:pt>
                <c:pt idx="955">
                  <c:v>5095.37185185185</c:v>
                </c:pt>
                <c:pt idx="956">
                  <c:v>5095.37185185185</c:v>
                </c:pt>
                <c:pt idx="957">
                  <c:v>5095.37185185185</c:v>
                </c:pt>
                <c:pt idx="958">
                  <c:v>5095.37185185185</c:v>
                </c:pt>
                <c:pt idx="959">
                  <c:v>5095.37185185185</c:v>
                </c:pt>
                <c:pt idx="960">
                  <c:v>5095.37185185185</c:v>
                </c:pt>
                <c:pt idx="961">
                  <c:v>5095.37185185185</c:v>
                </c:pt>
                <c:pt idx="962">
                  <c:v>5095.37185185185</c:v>
                </c:pt>
                <c:pt idx="963">
                  <c:v>5095.37185185185</c:v>
                </c:pt>
                <c:pt idx="964">
                  <c:v>5095.37185185185</c:v>
                </c:pt>
                <c:pt idx="965">
                  <c:v>5095.37185185185</c:v>
                </c:pt>
                <c:pt idx="966">
                  <c:v>5095.37185185185</c:v>
                </c:pt>
                <c:pt idx="967">
                  <c:v>5095.37185185185</c:v>
                </c:pt>
                <c:pt idx="968">
                  <c:v>5095.37185185185</c:v>
                </c:pt>
                <c:pt idx="969">
                  <c:v>5095.37185185185</c:v>
                </c:pt>
                <c:pt idx="970">
                  <c:v>5095.37185185185</c:v>
                </c:pt>
                <c:pt idx="971">
                  <c:v>5095.37185185185</c:v>
                </c:pt>
                <c:pt idx="972">
                  <c:v>5095.37185185185</c:v>
                </c:pt>
                <c:pt idx="973">
                  <c:v>5095.37185185185</c:v>
                </c:pt>
                <c:pt idx="974">
                  <c:v>5095.37185185185</c:v>
                </c:pt>
                <c:pt idx="975">
                  <c:v>5095.37185185185</c:v>
                </c:pt>
                <c:pt idx="976">
                  <c:v>5095.37185185185</c:v>
                </c:pt>
                <c:pt idx="977">
                  <c:v>5095.37185185185</c:v>
                </c:pt>
                <c:pt idx="978">
                  <c:v>5095.37185185185</c:v>
                </c:pt>
                <c:pt idx="979">
                  <c:v>5095.37185185185</c:v>
                </c:pt>
                <c:pt idx="980">
                  <c:v>5095.37185185185</c:v>
                </c:pt>
                <c:pt idx="981">
                  <c:v>5095.37185185185</c:v>
                </c:pt>
                <c:pt idx="982">
                  <c:v>5095.37185185185</c:v>
                </c:pt>
                <c:pt idx="983">
                  <c:v>5095.37185185185</c:v>
                </c:pt>
                <c:pt idx="984">
                  <c:v>5095.37185185185</c:v>
                </c:pt>
                <c:pt idx="985">
                  <c:v>5095.37185185185</c:v>
                </c:pt>
                <c:pt idx="986">
                  <c:v>5095.37185185185</c:v>
                </c:pt>
                <c:pt idx="987">
                  <c:v>5095.37185185185</c:v>
                </c:pt>
                <c:pt idx="988">
                  <c:v>5095.37185185185</c:v>
                </c:pt>
                <c:pt idx="989">
                  <c:v>5095.37185185185</c:v>
                </c:pt>
                <c:pt idx="990">
                  <c:v>5095.37185185185</c:v>
                </c:pt>
                <c:pt idx="991">
                  <c:v>5095.37185185185</c:v>
                </c:pt>
                <c:pt idx="992">
                  <c:v>5095.37185185185</c:v>
                </c:pt>
                <c:pt idx="993">
                  <c:v>5095.37185185185</c:v>
                </c:pt>
                <c:pt idx="994">
                  <c:v>5095.37185185185</c:v>
                </c:pt>
                <c:pt idx="995">
                  <c:v>5095.37185185185</c:v>
                </c:pt>
                <c:pt idx="996">
                  <c:v>5095.37185185185</c:v>
                </c:pt>
                <c:pt idx="997">
                  <c:v>5095.37185185185</c:v>
                </c:pt>
                <c:pt idx="998">
                  <c:v>5095.37185185185</c:v>
                </c:pt>
                <c:pt idx="999">
                  <c:v>5095.37185185185</c:v>
                </c:pt>
                <c:pt idx="1000">
                  <c:v>5095.37185185185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687.602998670081</c:v>
                </c:pt>
                <c:pt idx="1">
                  <c:v>2397.50385123419</c:v>
                </c:pt>
                <c:pt idx="2">
                  <c:v>2290.5713965253</c:v>
                </c:pt>
                <c:pt idx="3">
                  <c:v>2212.59407101442</c:v>
                </c:pt>
                <c:pt idx="4">
                  <c:v>2190.86122807009</c:v>
                </c:pt>
                <c:pt idx="5">
                  <c:v>2153.6708577462</c:v>
                </c:pt>
                <c:pt idx="6">
                  <c:v>2134.22997470277</c:v>
                </c:pt>
                <c:pt idx="7">
                  <c:v>2098.32079351645</c:v>
                </c:pt>
                <c:pt idx="8">
                  <c:v>2079.45578630114</c:v>
                </c:pt>
                <c:pt idx="9">
                  <c:v>2043.5988385304</c:v>
                </c:pt>
                <c:pt idx="10">
                  <c:v>2024.80854925248</c:v>
                </c:pt>
                <c:pt idx="11">
                  <c:v>1988.60335675863</c:v>
                </c:pt>
                <c:pt idx="12">
                  <c:v>1969.68387604265</c:v>
                </c:pt>
                <c:pt idx="13">
                  <c:v>1932.95826391875</c:v>
                </c:pt>
                <c:pt idx="14">
                  <c:v>1913.8105802563</c:v>
                </c:pt>
                <c:pt idx="15">
                  <c:v>1876.4780636128</c:v>
                </c:pt>
                <c:pt idx="16">
                  <c:v>1857.04847408038</c:v>
                </c:pt>
                <c:pt idx="17">
                  <c:v>1819.06103951661</c:v>
                </c:pt>
                <c:pt idx="18">
                  <c:v>1799.31812948542</c:v>
                </c:pt>
                <c:pt idx="19">
                  <c:v>1760.64720427491</c:v>
                </c:pt>
                <c:pt idx="20">
                  <c:v>1740.57156952308</c:v>
                </c:pt>
                <c:pt idx="21">
                  <c:v>1701.19926809993</c:v>
                </c:pt>
                <c:pt idx="22">
                  <c:v>1680.77842815868</c:v>
                </c:pt>
                <c:pt idx="23">
                  <c:v>1640.69312233849</c:v>
                </c:pt>
                <c:pt idx="24">
                  <c:v>1619.91880067769</c:v>
                </c:pt>
                <c:pt idx="25">
                  <c:v>1579.1127094963</c:v>
                </c:pt>
                <c:pt idx="26">
                  <c:v>1557.41411036776</c:v>
                </c:pt>
                <c:pt idx="27">
                  <c:v>1514.74134055043</c:v>
                </c:pt>
                <c:pt idx="28">
                  <c:v>1492.10819240228</c:v>
                </c:pt>
                <c:pt idx="29">
                  <c:v>1447.55893314302</c:v>
                </c:pt>
                <c:pt idx="30">
                  <c:v>1360.59766433091</c:v>
                </c:pt>
                <c:pt idx="31">
                  <c:v>1314.60476543211</c:v>
                </c:pt>
                <c:pt idx="32">
                  <c:v>1276.53406837034</c:v>
                </c:pt>
                <c:pt idx="33">
                  <c:v>1268.04197393605</c:v>
                </c:pt>
                <c:pt idx="34">
                  <c:v>1267.8771269253</c:v>
                </c:pt>
                <c:pt idx="35">
                  <c:v>1247.92517546084</c:v>
                </c:pt>
                <c:pt idx="36">
                  <c:v>1247.61372410372</c:v>
                </c:pt>
                <c:pt idx="37">
                  <c:v>1230.70252214621</c:v>
                </c:pt>
                <c:pt idx="38">
                  <c:v>1230.28591553799</c:v>
                </c:pt>
                <c:pt idx="39">
                  <c:v>1214.1195767046</c:v>
                </c:pt>
                <c:pt idx="40">
                  <c:v>1213.61998693097</c:v>
                </c:pt>
                <c:pt idx="41">
                  <c:v>1197.80527343286</c:v>
                </c:pt>
                <c:pt idx="42">
                  <c:v>1197.23420200898</c:v>
                </c:pt>
                <c:pt idx="43">
                  <c:v>1181.6008939851</c:v>
                </c:pt>
                <c:pt idx="44">
                  <c:v>1180.97460393161</c:v>
                </c:pt>
                <c:pt idx="45">
                  <c:v>1165.49275466089</c:v>
                </c:pt>
                <c:pt idx="46">
                  <c:v>1164.82063299261</c:v>
                </c:pt>
                <c:pt idx="47">
                  <c:v>1149.45227649365</c:v>
                </c:pt>
                <c:pt idx="48">
                  <c:v>1148.73926661659</c:v>
                </c:pt>
                <c:pt idx="49">
                  <c:v>1133.47271035304</c:v>
                </c:pt>
                <c:pt idx="50">
                  <c:v>1132.72914191618</c:v>
                </c:pt>
                <c:pt idx="51">
                  <c:v>1117.62198511087</c:v>
                </c:pt>
                <c:pt idx="52">
                  <c:v>1116.85503665002</c:v>
                </c:pt>
                <c:pt idx="53">
                  <c:v>1101.95192050213</c:v>
                </c:pt>
                <c:pt idx="54">
                  <c:v>1101.1103839074</c:v>
                </c:pt>
                <c:pt idx="55">
                  <c:v>1086.51856467977</c:v>
                </c:pt>
                <c:pt idx="56">
                  <c:v>1085.64973947742</c:v>
                </c:pt>
                <c:pt idx="57">
                  <c:v>1071.63006482467</c:v>
                </c:pt>
                <c:pt idx="58">
                  <c:v>1068.52893138653</c:v>
                </c:pt>
                <c:pt idx="59">
                  <c:v>1036.55025438041</c:v>
                </c:pt>
                <c:pt idx="60">
                  <c:v>1016.87421349106</c:v>
                </c:pt>
                <c:pt idx="61">
                  <c:v>1001.27460126864</c:v>
                </c:pt>
                <c:pt idx="62">
                  <c:v>986.39602139255</c:v>
                </c:pt>
                <c:pt idx="63">
                  <c:v>982.602522435671</c:v>
                </c:pt>
                <c:pt idx="64">
                  <c:v>983.915729384557</c:v>
                </c:pt>
                <c:pt idx="65">
                  <c:v>973.649176298124</c:v>
                </c:pt>
                <c:pt idx="66">
                  <c:v>970.270616204795</c:v>
                </c:pt>
                <c:pt idx="67">
                  <c:v>970.42317348194</c:v>
                </c:pt>
                <c:pt idx="68">
                  <c:v>964.011911918711</c:v>
                </c:pt>
                <c:pt idx="69">
                  <c:v>964.189164164922</c:v>
                </c:pt>
                <c:pt idx="70">
                  <c:v>956.273620096992</c:v>
                </c:pt>
                <c:pt idx="71">
                  <c:v>956.457310769432</c:v>
                </c:pt>
                <c:pt idx="72">
                  <c:v>948.083107472317</c:v>
                </c:pt>
                <c:pt idx="73">
                  <c:v>948.261842093831</c:v>
                </c:pt>
                <c:pt idx="74">
                  <c:v>939.538233028403</c:v>
                </c:pt>
                <c:pt idx="75">
                  <c:v>930.768232136134</c:v>
                </c:pt>
                <c:pt idx="76">
                  <c:v>927.109286216777</c:v>
                </c:pt>
                <c:pt idx="77">
                  <c:v>927.258255129215</c:v>
                </c:pt>
                <c:pt idx="78">
                  <c:v>919.177145505577</c:v>
                </c:pt>
                <c:pt idx="79">
                  <c:v>910.413499369344</c:v>
                </c:pt>
                <c:pt idx="80">
                  <c:v>906.8909700762</c:v>
                </c:pt>
                <c:pt idx="81">
                  <c:v>906.98663094818</c:v>
                </c:pt>
                <c:pt idx="82">
                  <c:v>899.194738842382</c:v>
                </c:pt>
                <c:pt idx="83">
                  <c:v>891.023398779207</c:v>
                </c:pt>
                <c:pt idx="84">
                  <c:v>887.795821249354</c:v>
                </c:pt>
                <c:pt idx="85">
                  <c:v>887.80453775061</c:v>
                </c:pt>
                <c:pt idx="86">
                  <c:v>880.891922693461</c:v>
                </c:pt>
                <c:pt idx="87">
                  <c:v>879.745200424089</c:v>
                </c:pt>
                <c:pt idx="88">
                  <c:v>866.937377028103</c:v>
                </c:pt>
                <c:pt idx="89">
                  <c:v>857.966042109082</c:v>
                </c:pt>
                <c:pt idx="90">
                  <c:v>849.552307883385</c:v>
                </c:pt>
                <c:pt idx="91">
                  <c:v>842.554905073164</c:v>
                </c:pt>
                <c:pt idx="92">
                  <c:v>839.397530595951</c:v>
                </c:pt>
                <c:pt idx="93">
                  <c:v>839.654977549249</c:v>
                </c:pt>
                <c:pt idx="94">
                  <c:v>836.151723307276</c:v>
                </c:pt>
                <c:pt idx="95">
                  <c:v>836.773854280325</c:v>
                </c:pt>
                <c:pt idx="96">
                  <c:v>830.743819818188</c:v>
                </c:pt>
                <c:pt idx="97">
                  <c:v>826.368859191986</c:v>
                </c:pt>
                <c:pt idx="98">
                  <c:v>826.985703706577</c:v>
                </c:pt>
                <c:pt idx="99">
                  <c:v>821.200398464424</c:v>
                </c:pt>
                <c:pt idx="100">
                  <c:v>820.122661845844</c:v>
                </c:pt>
                <c:pt idx="101">
                  <c:v>820.697151022468</c:v>
                </c:pt>
                <c:pt idx="102">
                  <c:v>814.615171948697</c:v>
                </c:pt>
                <c:pt idx="103">
                  <c:v>809.144656235867</c:v>
                </c:pt>
                <c:pt idx="104">
                  <c:v>803.624569155464</c:v>
                </c:pt>
                <c:pt idx="105">
                  <c:v>801.897770836837</c:v>
                </c:pt>
                <c:pt idx="106">
                  <c:v>802.409223342624</c:v>
                </c:pt>
                <c:pt idx="107">
                  <c:v>796.745161292435</c:v>
                </c:pt>
                <c:pt idx="108">
                  <c:v>791.599426975046</c:v>
                </c:pt>
                <c:pt idx="109">
                  <c:v>790.072981110287</c:v>
                </c:pt>
                <c:pt idx="110">
                  <c:v>790.503667726816</c:v>
                </c:pt>
                <c:pt idx="111">
                  <c:v>785.549862104623</c:v>
                </c:pt>
                <c:pt idx="112">
                  <c:v>781.297073683893</c:v>
                </c:pt>
                <c:pt idx="113">
                  <c:v>780.190587147664</c:v>
                </c:pt>
                <c:pt idx="114">
                  <c:v>780.579791401655</c:v>
                </c:pt>
                <c:pt idx="115">
                  <c:v>776.703579487554</c:v>
                </c:pt>
                <c:pt idx="116">
                  <c:v>773.386682921128</c:v>
                </c:pt>
                <c:pt idx="117">
                  <c:v>767.473932514751</c:v>
                </c:pt>
                <c:pt idx="118">
                  <c:v>762.880785065285</c:v>
                </c:pt>
                <c:pt idx="119">
                  <c:v>758.614658684668</c:v>
                </c:pt>
                <c:pt idx="120">
                  <c:v>753.89743822573</c:v>
                </c:pt>
                <c:pt idx="121">
                  <c:v>752.281944127563</c:v>
                </c:pt>
                <c:pt idx="122">
                  <c:v>752.442053920443</c:v>
                </c:pt>
                <c:pt idx="123">
                  <c:v>750.130095849627</c:v>
                </c:pt>
                <c:pt idx="124">
                  <c:v>750.091361820155</c:v>
                </c:pt>
                <c:pt idx="125">
                  <c:v>746.837869804067</c:v>
                </c:pt>
                <c:pt idx="126">
                  <c:v>744.350727008238</c:v>
                </c:pt>
                <c:pt idx="127">
                  <c:v>743.672277738215</c:v>
                </c:pt>
                <c:pt idx="128">
                  <c:v>743.725134018825</c:v>
                </c:pt>
                <c:pt idx="129">
                  <c:v>740.509402864795</c:v>
                </c:pt>
                <c:pt idx="130">
                  <c:v>739.614979394504</c:v>
                </c:pt>
                <c:pt idx="131">
                  <c:v>739.560421292937</c:v>
                </c:pt>
                <c:pt idx="132">
                  <c:v>735.275266205015</c:v>
                </c:pt>
                <c:pt idx="133">
                  <c:v>731.734770051291</c:v>
                </c:pt>
                <c:pt idx="134">
                  <c:v>730.434911409566</c:v>
                </c:pt>
                <c:pt idx="135">
                  <c:v>730.396566535093</c:v>
                </c:pt>
                <c:pt idx="136">
                  <c:v>727.109590560973</c:v>
                </c:pt>
                <c:pt idx="137">
                  <c:v>723.797757583513</c:v>
                </c:pt>
                <c:pt idx="138">
                  <c:v>722.455283815422</c:v>
                </c:pt>
                <c:pt idx="139">
                  <c:v>722.510404927975</c:v>
                </c:pt>
                <c:pt idx="140">
                  <c:v>721.188181828927</c:v>
                </c:pt>
                <c:pt idx="141">
                  <c:v>721.239467968474</c:v>
                </c:pt>
                <c:pt idx="142">
                  <c:v>717.727446392445</c:v>
                </c:pt>
                <c:pt idx="143">
                  <c:v>716.06877303012</c:v>
                </c:pt>
                <c:pt idx="144">
                  <c:v>716.161769587444</c:v>
                </c:pt>
                <c:pt idx="145">
                  <c:v>713.943606717713</c:v>
                </c:pt>
                <c:pt idx="146">
                  <c:v>710.410244829081</c:v>
                </c:pt>
                <c:pt idx="147">
                  <c:v>707.493335606604</c:v>
                </c:pt>
                <c:pt idx="148">
                  <c:v>704.623403391575</c:v>
                </c:pt>
                <c:pt idx="149">
                  <c:v>701.571728600162</c:v>
                </c:pt>
                <c:pt idx="150">
                  <c:v>700.27431895215</c:v>
                </c:pt>
                <c:pt idx="151">
                  <c:v>700.349595589792</c:v>
                </c:pt>
                <c:pt idx="152">
                  <c:v>698.914986163598</c:v>
                </c:pt>
                <c:pt idx="153">
                  <c:v>698.979104184592</c:v>
                </c:pt>
                <c:pt idx="154">
                  <c:v>696.883474292905</c:v>
                </c:pt>
                <c:pt idx="155">
                  <c:v>695.257469369416</c:v>
                </c:pt>
                <c:pt idx="156">
                  <c:v>694.716541213301</c:v>
                </c:pt>
                <c:pt idx="157">
                  <c:v>694.840548954598</c:v>
                </c:pt>
                <c:pt idx="158">
                  <c:v>692.724635293245</c:v>
                </c:pt>
                <c:pt idx="159">
                  <c:v>691.251243188649</c:v>
                </c:pt>
                <c:pt idx="160">
                  <c:v>690.809185721997</c:v>
                </c:pt>
                <c:pt idx="161">
                  <c:v>690.758883735424</c:v>
                </c:pt>
                <c:pt idx="162">
                  <c:v>687.758010977019</c:v>
                </c:pt>
                <c:pt idx="163">
                  <c:v>686.554018140942</c:v>
                </c:pt>
                <c:pt idx="164">
                  <c:v>686.571038607697</c:v>
                </c:pt>
                <c:pt idx="165">
                  <c:v>685.735145640864</c:v>
                </c:pt>
                <c:pt idx="166">
                  <c:v>685.688255115318</c:v>
                </c:pt>
                <c:pt idx="167">
                  <c:v>683.032133894856</c:v>
                </c:pt>
                <c:pt idx="168">
                  <c:v>681.659464098845</c:v>
                </c:pt>
                <c:pt idx="169">
                  <c:v>681.670034468879</c:v>
                </c:pt>
                <c:pt idx="170">
                  <c:v>681.535091932235</c:v>
                </c:pt>
                <c:pt idx="171">
                  <c:v>681.579959092265</c:v>
                </c:pt>
                <c:pt idx="172">
                  <c:v>679.168823576671</c:v>
                </c:pt>
                <c:pt idx="173">
                  <c:v>678.225459799732</c:v>
                </c:pt>
                <c:pt idx="174">
                  <c:v>678.215805683343</c:v>
                </c:pt>
                <c:pt idx="175">
                  <c:v>675.695077174576</c:v>
                </c:pt>
                <c:pt idx="176">
                  <c:v>673.752340633923</c:v>
                </c:pt>
                <c:pt idx="177">
                  <c:v>671.835863637937</c:v>
                </c:pt>
                <c:pt idx="178">
                  <c:v>669.955524008944</c:v>
                </c:pt>
                <c:pt idx="179">
                  <c:v>669.070541734188</c:v>
                </c:pt>
                <c:pt idx="180">
                  <c:v>669.107921769032</c:v>
                </c:pt>
                <c:pt idx="181">
                  <c:v>667.912233203395</c:v>
                </c:pt>
                <c:pt idx="182">
                  <c:v>667.947911521523</c:v>
                </c:pt>
                <c:pt idx="183">
                  <c:v>666.306426753998</c:v>
                </c:pt>
                <c:pt idx="184">
                  <c:v>665.068417689303</c:v>
                </c:pt>
                <c:pt idx="185">
                  <c:v>664.528826240406</c:v>
                </c:pt>
                <c:pt idx="186">
                  <c:v>664.584633028781</c:v>
                </c:pt>
                <c:pt idx="187">
                  <c:v>663.051374250605</c:v>
                </c:pt>
                <c:pt idx="188">
                  <c:v>662.118791674009</c:v>
                </c:pt>
                <c:pt idx="189">
                  <c:v>662.122270854965</c:v>
                </c:pt>
                <c:pt idx="190">
                  <c:v>661.735213596232</c:v>
                </c:pt>
                <c:pt idx="191">
                  <c:v>661.661155593601</c:v>
                </c:pt>
                <c:pt idx="192">
                  <c:v>659.54097081875</c:v>
                </c:pt>
                <c:pt idx="193">
                  <c:v>658.520096381041</c:v>
                </c:pt>
                <c:pt idx="194">
                  <c:v>658.610468945834</c:v>
                </c:pt>
                <c:pt idx="195">
                  <c:v>657.618807334699</c:v>
                </c:pt>
                <c:pt idx="196">
                  <c:v>657.551726717797</c:v>
                </c:pt>
                <c:pt idx="197">
                  <c:v>655.915539389012</c:v>
                </c:pt>
                <c:pt idx="198">
                  <c:v>655.489072830678</c:v>
                </c:pt>
                <c:pt idx="199">
                  <c:v>655.608134663042</c:v>
                </c:pt>
                <c:pt idx="200">
                  <c:v>654.932741218692</c:v>
                </c:pt>
                <c:pt idx="201">
                  <c:v>654.932778087456</c:v>
                </c:pt>
                <c:pt idx="202">
                  <c:v>654.057520407414</c:v>
                </c:pt>
                <c:pt idx="203">
                  <c:v>653.622105453614</c:v>
                </c:pt>
                <c:pt idx="204">
                  <c:v>653.584332108413</c:v>
                </c:pt>
                <c:pt idx="205">
                  <c:v>651.995344476144</c:v>
                </c:pt>
                <c:pt idx="206">
                  <c:v>650.836835378653</c:v>
                </c:pt>
                <c:pt idx="207">
                  <c:v>648.863489029323</c:v>
                </c:pt>
                <c:pt idx="208">
                  <c:v>648.145807620158</c:v>
                </c:pt>
                <c:pt idx="209">
                  <c:v>648.237534293282</c:v>
                </c:pt>
                <c:pt idx="210">
                  <c:v>647.439275070715</c:v>
                </c:pt>
                <c:pt idx="211">
                  <c:v>647.55095659241</c:v>
                </c:pt>
                <c:pt idx="212">
                  <c:v>646.470743560057</c:v>
                </c:pt>
                <c:pt idx="213">
                  <c:v>645.793946809803</c:v>
                </c:pt>
                <c:pt idx="214">
                  <c:v>645.682713671935</c:v>
                </c:pt>
                <c:pt idx="215">
                  <c:v>645.511565146826</c:v>
                </c:pt>
                <c:pt idx="216">
                  <c:v>645.525481627983</c:v>
                </c:pt>
                <c:pt idx="217">
                  <c:v>644.623906039143</c:v>
                </c:pt>
                <c:pt idx="218">
                  <c:v>644.389342470783</c:v>
                </c:pt>
                <c:pt idx="219">
                  <c:v>644.465249776879</c:v>
                </c:pt>
                <c:pt idx="220">
                  <c:v>643.563188517098</c:v>
                </c:pt>
                <c:pt idx="221">
                  <c:v>643.486233406788</c:v>
                </c:pt>
                <c:pt idx="222">
                  <c:v>642.607713453671</c:v>
                </c:pt>
                <c:pt idx="223">
                  <c:v>642.101227184354</c:v>
                </c:pt>
                <c:pt idx="224">
                  <c:v>642.081421895381</c:v>
                </c:pt>
                <c:pt idx="225">
                  <c:v>641.658932460165</c:v>
                </c:pt>
                <c:pt idx="226">
                  <c:v>641.861927859487</c:v>
                </c:pt>
                <c:pt idx="227">
                  <c:v>640.939710928992</c:v>
                </c:pt>
                <c:pt idx="228">
                  <c:v>640.557941102047</c:v>
                </c:pt>
                <c:pt idx="229">
                  <c:v>640.713886432475</c:v>
                </c:pt>
                <c:pt idx="230">
                  <c:v>640.03978268467</c:v>
                </c:pt>
                <c:pt idx="231">
                  <c:v>640.107391927069</c:v>
                </c:pt>
                <c:pt idx="232">
                  <c:v>639.035703944095</c:v>
                </c:pt>
                <c:pt idx="233">
                  <c:v>639.081518953585</c:v>
                </c:pt>
                <c:pt idx="234">
                  <c:v>638.063811077541</c:v>
                </c:pt>
                <c:pt idx="235">
                  <c:v>637.28530611683</c:v>
                </c:pt>
                <c:pt idx="236">
                  <c:v>637.393782599237</c:v>
                </c:pt>
                <c:pt idx="237">
                  <c:v>637.545724488725</c:v>
                </c:pt>
                <c:pt idx="238">
                  <c:v>637.02649849334</c:v>
                </c:pt>
                <c:pt idx="239">
                  <c:v>637.033708597655</c:v>
                </c:pt>
                <c:pt idx="240">
                  <c:v>636.849176360958</c:v>
                </c:pt>
                <c:pt idx="241">
                  <c:v>636.843068918191</c:v>
                </c:pt>
                <c:pt idx="242">
                  <c:v>636.652261632292</c:v>
                </c:pt>
                <c:pt idx="243">
                  <c:v>636.795582897514</c:v>
                </c:pt>
                <c:pt idx="244">
                  <c:v>636.554935368683</c:v>
                </c:pt>
                <c:pt idx="245">
                  <c:v>636.629369592694</c:v>
                </c:pt>
                <c:pt idx="246">
                  <c:v>636.253518538374</c:v>
                </c:pt>
                <c:pt idx="247">
                  <c:v>636.313732435737</c:v>
                </c:pt>
                <c:pt idx="248">
                  <c:v>636.00173870979</c:v>
                </c:pt>
                <c:pt idx="249">
                  <c:v>636.090149887455</c:v>
                </c:pt>
                <c:pt idx="250">
                  <c:v>636.2444756427</c:v>
                </c:pt>
                <c:pt idx="251">
                  <c:v>636.165986367678</c:v>
                </c:pt>
                <c:pt idx="252">
                  <c:v>635.706837480359</c:v>
                </c:pt>
                <c:pt idx="253">
                  <c:v>635.408567379051</c:v>
                </c:pt>
                <c:pt idx="254">
                  <c:v>635.576262582443</c:v>
                </c:pt>
                <c:pt idx="255">
                  <c:v>634.895230726258</c:v>
                </c:pt>
                <c:pt idx="256">
                  <c:v>635.622862487185</c:v>
                </c:pt>
                <c:pt idx="257">
                  <c:v>635.917576198308</c:v>
                </c:pt>
                <c:pt idx="258">
                  <c:v>636.105839347269</c:v>
                </c:pt>
                <c:pt idx="259">
                  <c:v>635.975763869914</c:v>
                </c:pt>
                <c:pt idx="260">
                  <c:v>636.253849921704</c:v>
                </c:pt>
                <c:pt idx="261">
                  <c:v>636.139221116688</c:v>
                </c:pt>
                <c:pt idx="262">
                  <c:v>636.480718308886</c:v>
                </c:pt>
                <c:pt idx="263">
                  <c:v>637.00153579088</c:v>
                </c:pt>
                <c:pt idx="264">
                  <c:v>637.070401250836</c:v>
                </c:pt>
                <c:pt idx="265">
                  <c:v>638.079236704962</c:v>
                </c:pt>
                <c:pt idx="266">
                  <c:v>636.748382953439</c:v>
                </c:pt>
                <c:pt idx="267">
                  <c:v>636.369678269165</c:v>
                </c:pt>
                <c:pt idx="268">
                  <c:v>637.029886442657</c:v>
                </c:pt>
                <c:pt idx="269">
                  <c:v>636.807535950163</c:v>
                </c:pt>
                <c:pt idx="270">
                  <c:v>636.823133930076</c:v>
                </c:pt>
                <c:pt idx="271">
                  <c:v>636.905769989385</c:v>
                </c:pt>
                <c:pt idx="272">
                  <c:v>636.861893759195</c:v>
                </c:pt>
                <c:pt idx="273">
                  <c:v>636.885275978605</c:v>
                </c:pt>
                <c:pt idx="274">
                  <c:v>636.821081295815</c:v>
                </c:pt>
                <c:pt idx="275">
                  <c:v>636.99583727802</c:v>
                </c:pt>
                <c:pt idx="276">
                  <c:v>636.755915220179</c:v>
                </c:pt>
                <c:pt idx="277">
                  <c:v>636.963967282077</c:v>
                </c:pt>
                <c:pt idx="278">
                  <c:v>636.717481650995</c:v>
                </c:pt>
                <c:pt idx="279">
                  <c:v>636.054818978684</c:v>
                </c:pt>
                <c:pt idx="280">
                  <c:v>636.197964695427</c:v>
                </c:pt>
                <c:pt idx="281">
                  <c:v>636.080909475022</c:v>
                </c:pt>
                <c:pt idx="282">
                  <c:v>636.298613826464</c:v>
                </c:pt>
                <c:pt idx="283">
                  <c:v>636.343554025137</c:v>
                </c:pt>
                <c:pt idx="284">
                  <c:v>636.182093691583</c:v>
                </c:pt>
                <c:pt idx="285">
                  <c:v>635.91345560737</c:v>
                </c:pt>
                <c:pt idx="286">
                  <c:v>636.118130709635</c:v>
                </c:pt>
                <c:pt idx="287">
                  <c:v>635.785229606662</c:v>
                </c:pt>
                <c:pt idx="288">
                  <c:v>635.863688501489</c:v>
                </c:pt>
                <c:pt idx="289">
                  <c:v>636.11941314131</c:v>
                </c:pt>
                <c:pt idx="290">
                  <c:v>636.456947551115</c:v>
                </c:pt>
                <c:pt idx="291">
                  <c:v>636.19474079333</c:v>
                </c:pt>
                <c:pt idx="292">
                  <c:v>636.643475938821</c:v>
                </c:pt>
                <c:pt idx="293">
                  <c:v>636.137780745839</c:v>
                </c:pt>
                <c:pt idx="294">
                  <c:v>635.767168242507</c:v>
                </c:pt>
                <c:pt idx="295">
                  <c:v>635.897317318017</c:v>
                </c:pt>
                <c:pt idx="296">
                  <c:v>636.404064302113</c:v>
                </c:pt>
                <c:pt idx="297">
                  <c:v>635.771615606993</c:v>
                </c:pt>
                <c:pt idx="298">
                  <c:v>636.093248554334</c:v>
                </c:pt>
                <c:pt idx="299">
                  <c:v>636.204034767532</c:v>
                </c:pt>
                <c:pt idx="300">
                  <c:v>636.079149368463</c:v>
                </c:pt>
                <c:pt idx="301">
                  <c:v>637.155517506279</c:v>
                </c:pt>
                <c:pt idx="302">
                  <c:v>636.254427730249</c:v>
                </c:pt>
                <c:pt idx="303">
                  <c:v>636.026310635766</c:v>
                </c:pt>
                <c:pt idx="304">
                  <c:v>636.193998057474</c:v>
                </c:pt>
                <c:pt idx="305">
                  <c:v>636.306234302033</c:v>
                </c:pt>
                <c:pt idx="306">
                  <c:v>636.106424607022</c:v>
                </c:pt>
                <c:pt idx="307">
                  <c:v>636.236414532537</c:v>
                </c:pt>
                <c:pt idx="308">
                  <c:v>636.237303793515</c:v>
                </c:pt>
                <c:pt idx="309">
                  <c:v>636.227591036433</c:v>
                </c:pt>
                <c:pt idx="310">
                  <c:v>636.102170865965</c:v>
                </c:pt>
                <c:pt idx="311">
                  <c:v>636.172832998231</c:v>
                </c:pt>
                <c:pt idx="312">
                  <c:v>635.941523786731</c:v>
                </c:pt>
                <c:pt idx="313">
                  <c:v>636.260548821723</c:v>
                </c:pt>
                <c:pt idx="314">
                  <c:v>636.401569076143</c:v>
                </c:pt>
                <c:pt idx="315">
                  <c:v>636.417791848364</c:v>
                </c:pt>
                <c:pt idx="316">
                  <c:v>636.3058815176</c:v>
                </c:pt>
                <c:pt idx="317">
                  <c:v>636.366965596151</c:v>
                </c:pt>
                <c:pt idx="318">
                  <c:v>636.35730544097</c:v>
                </c:pt>
                <c:pt idx="319">
                  <c:v>636.598212308169</c:v>
                </c:pt>
                <c:pt idx="320">
                  <c:v>636.322725369441</c:v>
                </c:pt>
                <c:pt idx="321">
                  <c:v>636.194659507427</c:v>
                </c:pt>
                <c:pt idx="322">
                  <c:v>636.871193991933</c:v>
                </c:pt>
                <c:pt idx="323">
                  <c:v>636.283636329956</c:v>
                </c:pt>
                <c:pt idx="324">
                  <c:v>636.218176740999</c:v>
                </c:pt>
                <c:pt idx="325">
                  <c:v>636.421162647022</c:v>
                </c:pt>
                <c:pt idx="326">
                  <c:v>636.432145945753</c:v>
                </c:pt>
                <c:pt idx="327">
                  <c:v>636.474874323263</c:v>
                </c:pt>
                <c:pt idx="328">
                  <c:v>636.768802947463</c:v>
                </c:pt>
                <c:pt idx="329">
                  <c:v>636.465156624677</c:v>
                </c:pt>
                <c:pt idx="330">
                  <c:v>636.056052618529</c:v>
                </c:pt>
                <c:pt idx="331">
                  <c:v>636.420290304871</c:v>
                </c:pt>
                <c:pt idx="332">
                  <c:v>636.367078151831</c:v>
                </c:pt>
                <c:pt idx="333">
                  <c:v>636.433705146063</c:v>
                </c:pt>
                <c:pt idx="334">
                  <c:v>636.242064458839</c:v>
                </c:pt>
                <c:pt idx="335">
                  <c:v>636.430780291255</c:v>
                </c:pt>
                <c:pt idx="336">
                  <c:v>636.250968323554</c:v>
                </c:pt>
                <c:pt idx="337">
                  <c:v>636.270318088109</c:v>
                </c:pt>
                <c:pt idx="338">
                  <c:v>636.117125856586</c:v>
                </c:pt>
                <c:pt idx="339">
                  <c:v>636.25273559637</c:v>
                </c:pt>
                <c:pt idx="340">
                  <c:v>636.167163590656</c:v>
                </c:pt>
                <c:pt idx="341">
                  <c:v>636.326661968969</c:v>
                </c:pt>
                <c:pt idx="342">
                  <c:v>636.056971107002</c:v>
                </c:pt>
                <c:pt idx="343">
                  <c:v>636.280239741782</c:v>
                </c:pt>
                <c:pt idx="344">
                  <c:v>636.080955188863</c:v>
                </c:pt>
                <c:pt idx="345">
                  <c:v>636.145468443823</c:v>
                </c:pt>
                <c:pt idx="346">
                  <c:v>636.548331947282</c:v>
                </c:pt>
                <c:pt idx="347">
                  <c:v>636.269285130217</c:v>
                </c:pt>
                <c:pt idx="348">
                  <c:v>636.597353330964</c:v>
                </c:pt>
                <c:pt idx="349">
                  <c:v>636.555588364458</c:v>
                </c:pt>
                <c:pt idx="350">
                  <c:v>636.475071401565</c:v>
                </c:pt>
                <c:pt idx="351">
                  <c:v>636.615844774933</c:v>
                </c:pt>
                <c:pt idx="352">
                  <c:v>636.574885633419</c:v>
                </c:pt>
                <c:pt idx="353">
                  <c:v>636.450961362026</c:v>
                </c:pt>
                <c:pt idx="354">
                  <c:v>636.167390064805</c:v>
                </c:pt>
                <c:pt idx="355">
                  <c:v>636.540227034692</c:v>
                </c:pt>
                <c:pt idx="356">
                  <c:v>636.612034010176</c:v>
                </c:pt>
                <c:pt idx="357">
                  <c:v>636.263025220055</c:v>
                </c:pt>
                <c:pt idx="358">
                  <c:v>636.107041423877</c:v>
                </c:pt>
                <c:pt idx="359">
                  <c:v>636.222253627653</c:v>
                </c:pt>
                <c:pt idx="360">
                  <c:v>636.11318024595</c:v>
                </c:pt>
                <c:pt idx="361">
                  <c:v>636.243899336187</c:v>
                </c:pt>
                <c:pt idx="362">
                  <c:v>636.306881344093</c:v>
                </c:pt>
                <c:pt idx="363">
                  <c:v>636.335936669147</c:v>
                </c:pt>
                <c:pt idx="364">
                  <c:v>636.333413701207</c:v>
                </c:pt>
                <c:pt idx="365">
                  <c:v>636.342061621071</c:v>
                </c:pt>
                <c:pt idx="366">
                  <c:v>636.052593860906</c:v>
                </c:pt>
                <c:pt idx="367">
                  <c:v>636.22455071265</c:v>
                </c:pt>
                <c:pt idx="368">
                  <c:v>636.123259105998</c:v>
                </c:pt>
                <c:pt idx="369">
                  <c:v>636.216018199359</c:v>
                </c:pt>
                <c:pt idx="370">
                  <c:v>636.156518786696</c:v>
                </c:pt>
                <c:pt idx="371">
                  <c:v>636.459225518157</c:v>
                </c:pt>
                <c:pt idx="372">
                  <c:v>636.258535098155</c:v>
                </c:pt>
                <c:pt idx="373">
                  <c:v>636.39759185879</c:v>
                </c:pt>
                <c:pt idx="374">
                  <c:v>636.277209976416</c:v>
                </c:pt>
                <c:pt idx="375">
                  <c:v>636.317704920866</c:v>
                </c:pt>
                <c:pt idx="376">
                  <c:v>636.35096151156</c:v>
                </c:pt>
                <c:pt idx="377">
                  <c:v>636.416856660305</c:v>
                </c:pt>
                <c:pt idx="378">
                  <c:v>636.260042666011</c:v>
                </c:pt>
                <c:pt idx="379">
                  <c:v>636.302188763426</c:v>
                </c:pt>
                <c:pt idx="380">
                  <c:v>636.322084575377</c:v>
                </c:pt>
                <c:pt idx="381">
                  <c:v>636.064701682763</c:v>
                </c:pt>
                <c:pt idx="382">
                  <c:v>636.005332887637</c:v>
                </c:pt>
                <c:pt idx="383">
                  <c:v>635.949953307046</c:v>
                </c:pt>
                <c:pt idx="384">
                  <c:v>635.971741619215</c:v>
                </c:pt>
                <c:pt idx="385">
                  <c:v>635.801377955294</c:v>
                </c:pt>
                <c:pt idx="386">
                  <c:v>635.975433568217</c:v>
                </c:pt>
                <c:pt idx="387">
                  <c:v>635.908265511957</c:v>
                </c:pt>
                <c:pt idx="388">
                  <c:v>635.941696251965</c:v>
                </c:pt>
                <c:pt idx="389">
                  <c:v>635.892960356819</c:v>
                </c:pt>
                <c:pt idx="390">
                  <c:v>635.849893623244</c:v>
                </c:pt>
                <c:pt idx="391">
                  <c:v>635.843535304007</c:v>
                </c:pt>
                <c:pt idx="392">
                  <c:v>635.82361628311</c:v>
                </c:pt>
                <c:pt idx="393">
                  <c:v>636.059758897192</c:v>
                </c:pt>
                <c:pt idx="394">
                  <c:v>636.072077329245</c:v>
                </c:pt>
                <c:pt idx="395">
                  <c:v>636.006703909651</c:v>
                </c:pt>
                <c:pt idx="396">
                  <c:v>636.006249521804</c:v>
                </c:pt>
                <c:pt idx="397">
                  <c:v>636.107596752423</c:v>
                </c:pt>
                <c:pt idx="398">
                  <c:v>635.962725035556</c:v>
                </c:pt>
                <c:pt idx="399">
                  <c:v>636.218607246009</c:v>
                </c:pt>
                <c:pt idx="400">
                  <c:v>636.007751286622</c:v>
                </c:pt>
                <c:pt idx="401">
                  <c:v>635.941261891188</c:v>
                </c:pt>
                <c:pt idx="402">
                  <c:v>635.927051633207</c:v>
                </c:pt>
                <c:pt idx="403">
                  <c:v>635.927972086431</c:v>
                </c:pt>
                <c:pt idx="404">
                  <c:v>635.985138602504</c:v>
                </c:pt>
                <c:pt idx="405">
                  <c:v>636.001618092318</c:v>
                </c:pt>
                <c:pt idx="406">
                  <c:v>635.94564495093</c:v>
                </c:pt>
                <c:pt idx="407">
                  <c:v>636.059190537619</c:v>
                </c:pt>
                <c:pt idx="408">
                  <c:v>636.025622036336</c:v>
                </c:pt>
                <c:pt idx="409">
                  <c:v>636.026408333469</c:v>
                </c:pt>
                <c:pt idx="410">
                  <c:v>636.128411138757</c:v>
                </c:pt>
                <c:pt idx="411">
                  <c:v>636.0445315787</c:v>
                </c:pt>
                <c:pt idx="412">
                  <c:v>636.204282362831</c:v>
                </c:pt>
                <c:pt idx="413">
                  <c:v>636.108161459464</c:v>
                </c:pt>
                <c:pt idx="414">
                  <c:v>636.057523521099</c:v>
                </c:pt>
                <c:pt idx="415">
                  <c:v>636.17805717596</c:v>
                </c:pt>
                <c:pt idx="416">
                  <c:v>636.218509077882</c:v>
                </c:pt>
                <c:pt idx="417">
                  <c:v>636.184528348164</c:v>
                </c:pt>
                <c:pt idx="418">
                  <c:v>636.191157465341</c:v>
                </c:pt>
                <c:pt idx="419">
                  <c:v>636.214132070023</c:v>
                </c:pt>
                <c:pt idx="420">
                  <c:v>636.164739635826</c:v>
                </c:pt>
                <c:pt idx="421">
                  <c:v>636.230786238935</c:v>
                </c:pt>
                <c:pt idx="422">
                  <c:v>636.149222559571</c:v>
                </c:pt>
                <c:pt idx="423">
                  <c:v>636.040289686335</c:v>
                </c:pt>
                <c:pt idx="424">
                  <c:v>636.188703429871</c:v>
                </c:pt>
                <c:pt idx="425">
                  <c:v>636.311206359671</c:v>
                </c:pt>
                <c:pt idx="426">
                  <c:v>636.327473005936</c:v>
                </c:pt>
                <c:pt idx="427">
                  <c:v>636.227258269781</c:v>
                </c:pt>
                <c:pt idx="428">
                  <c:v>636.213243567243</c:v>
                </c:pt>
                <c:pt idx="429">
                  <c:v>636.205576728826</c:v>
                </c:pt>
                <c:pt idx="430">
                  <c:v>636.237621257039</c:v>
                </c:pt>
                <c:pt idx="431">
                  <c:v>636.233199406466</c:v>
                </c:pt>
                <c:pt idx="432">
                  <c:v>636.256195122745</c:v>
                </c:pt>
                <c:pt idx="433">
                  <c:v>636.275517230461</c:v>
                </c:pt>
                <c:pt idx="434">
                  <c:v>636.220241655381</c:v>
                </c:pt>
                <c:pt idx="435">
                  <c:v>636.245078562329</c:v>
                </c:pt>
                <c:pt idx="436">
                  <c:v>636.27434905246</c:v>
                </c:pt>
                <c:pt idx="437">
                  <c:v>636.110456957975</c:v>
                </c:pt>
                <c:pt idx="438">
                  <c:v>636.154558762846</c:v>
                </c:pt>
                <c:pt idx="439">
                  <c:v>636.270084512963</c:v>
                </c:pt>
                <c:pt idx="440">
                  <c:v>636.227827511307</c:v>
                </c:pt>
                <c:pt idx="441">
                  <c:v>636.32808442243</c:v>
                </c:pt>
                <c:pt idx="442">
                  <c:v>636.366172836155</c:v>
                </c:pt>
                <c:pt idx="443">
                  <c:v>636.15971495296</c:v>
                </c:pt>
                <c:pt idx="444">
                  <c:v>636.225967327245</c:v>
                </c:pt>
                <c:pt idx="445">
                  <c:v>636.149172541938</c:v>
                </c:pt>
                <c:pt idx="446">
                  <c:v>636.112244228236</c:v>
                </c:pt>
                <c:pt idx="447">
                  <c:v>636.146958970582</c:v>
                </c:pt>
                <c:pt idx="448">
                  <c:v>636.15837045496</c:v>
                </c:pt>
                <c:pt idx="449">
                  <c:v>636.123906409091</c:v>
                </c:pt>
                <c:pt idx="450">
                  <c:v>636.157906561192</c:v>
                </c:pt>
                <c:pt idx="451">
                  <c:v>635.997193651711</c:v>
                </c:pt>
                <c:pt idx="452">
                  <c:v>636.122775600596</c:v>
                </c:pt>
                <c:pt idx="453">
                  <c:v>636.223148589051</c:v>
                </c:pt>
                <c:pt idx="454">
                  <c:v>636.244231615633</c:v>
                </c:pt>
                <c:pt idx="455">
                  <c:v>636.114286028616</c:v>
                </c:pt>
                <c:pt idx="456">
                  <c:v>636.002475086241</c:v>
                </c:pt>
                <c:pt idx="457">
                  <c:v>636.174532641026</c:v>
                </c:pt>
                <c:pt idx="458">
                  <c:v>636.225198265254</c:v>
                </c:pt>
                <c:pt idx="459">
                  <c:v>636.218361040738</c:v>
                </c:pt>
                <c:pt idx="460">
                  <c:v>636.175212912019</c:v>
                </c:pt>
                <c:pt idx="461">
                  <c:v>636.20901964617</c:v>
                </c:pt>
                <c:pt idx="462">
                  <c:v>636.188240082042</c:v>
                </c:pt>
                <c:pt idx="463">
                  <c:v>636.19793342767</c:v>
                </c:pt>
                <c:pt idx="464">
                  <c:v>636.15760167542</c:v>
                </c:pt>
                <c:pt idx="465">
                  <c:v>636.141898257436</c:v>
                </c:pt>
                <c:pt idx="466">
                  <c:v>636.139463736736</c:v>
                </c:pt>
                <c:pt idx="467">
                  <c:v>636.169071484609</c:v>
                </c:pt>
                <c:pt idx="468">
                  <c:v>636.213557995097</c:v>
                </c:pt>
                <c:pt idx="469">
                  <c:v>636.155301038646</c:v>
                </c:pt>
                <c:pt idx="470">
                  <c:v>636.112603303995</c:v>
                </c:pt>
                <c:pt idx="471">
                  <c:v>636.110947017865</c:v>
                </c:pt>
                <c:pt idx="472">
                  <c:v>636.112465696511</c:v>
                </c:pt>
                <c:pt idx="473">
                  <c:v>636.102485619555</c:v>
                </c:pt>
                <c:pt idx="474">
                  <c:v>636.153920641071</c:v>
                </c:pt>
                <c:pt idx="475">
                  <c:v>636.217255626463</c:v>
                </c:pt>
                <c:pt idx="476">
                  <c:v>636.307138737353</c:v>
                </c:pt>
                <c:pt idx="477">
                  <c:v>636.247968924717</c:v>
                </c:pt>
                <c:pt idx="478">
                  <c:v>636.16051151512</c:v>
                </c:pt>
                <c:pt idx="479">
                  <c:v>636.164539729568</c:v>
                </c:pt>
                <c:pt idx="480">
                  <c:v>636.1307025437</c:v>
                </c:pt>
                <c:pt idx="481">
                  <c:v>636.181817116839</c:v>
                </c:pt>
                <c:pt idx="482">
                  <c:v>636.147063099358</c:v>
                </c:pt>
                <c:pt idx="483">
                  <c:v>636.205614672409</c:v>
                </c:pt>
                <c:pt idx="484">
                  <c:v>636.206956868009</c:v>
                </c:pt>
                <c:pt idx="485">
                  <c:v>636.199343536966</c:v>
                </c:pt>
                <c:pt idx="486">
                  <c:v>636.110022030342</c:v>
                </c:pt>
                <c:pt idx="487">
                  <c:v>636.120925893784</c:v>
                </c:pt>
                <c:pt idx="488">
                  <c:v>636.097727749723</c:v>
                </c:pt>
                <c:pt idx="489">
                  <c:v>636.118130471247</c:v>
                </c:pt>
                <c:pt idx="490">
                  <c:v>636.104969933827</c:v>
                </c:pt>
                <c:pt idx="491">
                  <c:v>636.101893052195</c:v>
                </c:pt>
                <c:pt idx="492">
                  <c:v>636.099672716017</c:v>
                </c:pt>
                <c:pt idx="493">
                  <c:v>636.08300669764</c:v>
                </c:pt>
                <c:pt idx="494">
                  <c:v>636.065415456259</c:v>
                </c:pt>
                <c:pt idx="495">
                  <c:v>636.075674596754</c:v>
                </c:pt>
                <c:pt idx="496">
                  <c:v>636.076214868208</c:v>
                </c:pt>
                <c:pt idx="497">
                  <c:v>636.055348125737</c:v>
                </c:pt>
                <c:pt idx="498">
                  <c:v>636.117468875595</c:v>
                </c:pt>
                <c:pt idx="499">
                  <c:v>636.088493675682</c:v>
                </c:pt>
                <c:pt idx="500">
                  <c:v>636.049703460486</c:v>
                </c:pt>
                <c:pt idx="501">
                  <c:v>636.107796538992</c:v>
                </c:pt>
                <c:pt idx="502">
                  <c:v>636.112798063142</c:v>
                </c:pt>
                <c:pt idx="503">
                  <c:v>636.114455758275</c:v>
                </c:pt>
                <c:pt idx="504">
                  <c:v>635.983188076325</c:v>
                </c:pt>
                <c:pt idx="505">
                  <c:v>636.086661452496</c:v>
                </c:pt>
                <c:pt idx="506">
                  <c:v>636.207422263865</c:v>
                </c:pt>
                <c:pt idx="507">
                  <c:v>636.136136180133</c:v>
                </c:pt>
                <c:pt idx="508">
                  <c:v>636.146797434944</c:v>
                </c:pt>
                <c:pt idx="509">
                  <c:v>636.087004678563</c:v>
                </c:pt>
                <c:pt idx="510">
                  <c:v>636.101940031346</c:v>
                </c:pt>
                <c:pt idx="511">
                  <c:v>636.08443515695</c:v>
                </c:pt>
                <c:pt idx="512">
                  <c:v>636.111889925028</c:v>
                </c:pt>
                <c:pt idx="513">
                  <c:v>636.060848091682</c:v>
                </c:pt>
                <c:pt idx="514">
                  <c:v>636.109570093348</c:v>
                </c:pt>
                <c:pt idx="515">
                  <c:v>636.074213984343</c:v>
                </c:pt>
                <c:pt idx="516">
                  <c:v>636.065803400027</c:v>
                </c:pt>
                <c:pt idx="517">
                  <c:v>636.110179855167</c:v>
                </c:pt>
                <c:pt idx="518">
                  <c:v>636.144180699425</c:v>
                </c:pt>
                <c:pt idx="519">
                  <c:v>636.099827963756</c:v>
                </c:pt>
                <c:pt idx="520">
                  <c:v>636.137347097404</c:v>
                </c:pt>
                <c:pt idx="521">
                  <c:v>636.103853598635</c:v>
                </c:pt>
                <c:pt idx="522">
                  <c:v>636.155664689556</c:v>
                </c:pt>
                <c:pt idx="523">
                  <c:v>636.14698992451</c:v>
                </c:pt>
                <c:pt idx="524">
                  <c:v>636.182429231301</c:v>
                </c:pt>
                <c:pt idx="525">
                  <c:v>636.158562292359</c:v>
                </c:pt>
                <c:pt idx="526">
                  <c:v>636.202032446737</c:v>
                </c:pt>
                <c:pt idx="527">
                  <c:v>636.14924970468</c:v>
                </c:pt>
                <c:pt idx="528">
                  <c:v>636.241468041142</c:v>
                </c:pt>
                <c:pt idx="529">
                  <c:v>636.166265444345</c:v>
                </c:pt>
                <c:pt idx="530">
                  <c:v>636.149398056509</c:v>
                </c:pt>
                <c:pt idx="531">
                  <c:v>636.216449385698</c:v>
                </c:pt>
                <c:pt idx="532">
                  <c:v>636.085659004862</c:v>
                </c:pt>
                <c:pt idx="533">
                  <c:v>636.18994174535</c:v>
                </c:pt>
                <c:pt idx="534">
                  <c:v>636.25719049782</c:v>
                </c:pt>
                <c:pt idx="535">
                  <c:v>636.264911732931</c:v>
                </c:pt>
                <c:pt idx="536">
                  <c:v>636.197920696213</c:v>
                </c:pt>
                <c:pt idx="537">
                  <c:v>636.272145232289</c:v>
                </c:pt>
                <c:pt idx="538">
                  <c:v>636.301650961994</c:v>
                </c:pt>
                <c:pt idx="539">
                  <c:v>636.258071640902</c:v>
                </c:pt>
                <c:pt idx="540">
                  <c:v>636.272087482018</c:v>
                </c:pt>
                <c:pt idx="541">
                  <c:v>636.251147258942</c:v>
                </c:pt>
                <c:pt idx="542">
                  <c:v>636.230265371179</c:v>
                </c:pt>
                <c:pt idx="543">
                  <c:v>636.286360870351</c:v>
                </c:pt>
                <c:pt idx="544">
                  <c:v>636.178997823044</c:v>
                </c:pt>
                <c:pt idx="545">
                  <c:v>636.267240218101</c:v>
                </c:pt>
                <c:pt idx="546">
                  <c:v>636.306329762366</c:v>
                </c:pt>
                <c:pt idx="547">
                  <c:v>636.247932484907</c:v>
                </c:pt>
                <c:pt idx="548">
                  <c:v>636.351496582132</c:v>
                </c:pt>
                <c:pt idx="549">
                  <c:v>636.237153660284</c:v>
                </c:pt>
                <c:pt idx="550">
                  <c:v>636.271889256016</c:v>
                </c:pt>
                <c:pt idx="551">
                  <c:v>636.252681172082</c:v>
                </c:pt>
                <c:pt idx="552">
                  <c:v>636.208381530231</c:v>
                </c:pt>
                <c:pt idx="553">
                  <c:v>636.204721319506</c:v>
                </c:pt>
                <c:pt idx="554">
                  <c:v>636.208231437365</c:v>
                </c:pt>
                <c:pt idx="555">
                  <c:v>636.234696603365</c:v>
                </c:pt>
                <c:pt idx="556">
                  <c:v>636.210579474553</c:v>
                </c:pt>
                <c:pt idx="557">
                  <c:v>636.148300269323</c:v>
                </c:pt>
                <c:pt idx="558">
                  <c:v>636.196391929629</c:v>
                </c:pt>
                <c:pt idx="559">
                  <c:v>636.203509701069</c:v>
                </c:pt>
                <c:pt idx="560">
                  <c:v>636.20715601946</c:v>
                </c:pt>
                <c:pt idx="561">
                  <c:v>636.237660186999</c:v>
                </c:pt>
                <c:pt idx="562">
                  <c:v>636.207268614306</c:v>
                </c:pt>
                <c:pt idx="563">
                  <c:v>636.190103286217</c:v>
                </c:pt>
                <c:pt idx="564">
                  <c:v>636.168097733971</c:v>
                </c:pt>
                <c:pt idx="565">
                  <c:v>636.13549105919</c:v>
                </c:pt>
                <c:pt idx="566">
                  <c:v>636.185857050405</c:v>
                </c:pt>
                <c:pt idx="567">
                  <c:v>636.152224599966</c:v>
                </c:pt>
                <c:pt idx="568">
                  <c:v>636.132945234155</c:v>
                </c:pt>
                <c:pt idx="569">
                  <c:v>636.120199459003</c:v>
                </c:pt>
                <c:pt idx="570">
                  <c:v>636.122126530628</c:v>
                </c:pt>
                <c:pt idx="571">
                  <c:v>636.120016146038</c:v>
                </c:pt>
                <c:pt idx="572">
                  <c:v>636.140578032693</c:v>
                </c:pt>
                <c:pt idx="573">
                  <c:v>636.137748754821</c:v>
                </c:pt>
                <c:pt idx="574">
                  <c:v>636.133505244411</c:v>
                </c:pt>
                <c:pt idx="575">
                  <c:v>636.113842187839</c:v>
                </c:pt>
                <c:pt idx="576">
                  <c:v>636.1416317225</c:v>
                </c:pt>
                <c:pt idx="577">
                  <c:v>636.150953579399</c:v>
                </c:pt>
                <c:pt idx="578">
                  <c:v>636.131189341204</c:v>
                </c:pt>
                <c:pt idx="579">
                  <c:v>636.143807147838</c:v>
                </c:pt>
                <c:pt idx="580">
                  <c:v>636.143688402711</c:v>
                </c:pt>
                <c:pt idx="581">
                  <c:v>636.131817896562</c:v>
                </c:pt>
                <c:pt idx="582">
                  <c:v>636.123795867054</c:v>
                </c:pt>
                <c:pt idx="583">
                  <c:v>636.161272865938</c:v>
                </c:pt>
                <c:pt idx="584">
                  <c:v>636.112579222288</c:v>
                </c:pt>
                <c:pt idx="585">
                  <c:v>636.147143727922</c:v>
                </c:pt>
                <c:pt idx="586">
                  <c:v>636.105450319408</c:v>
                </c:pt>
                <c:pt idx="587">
                  <c:v>636.069487408246</c:v>
                </c:pt>
                <c:pt idx="588">
                  <c:v>636.103362389546</c:v>
                </c:pt>
                <c:pt idx="589">
                  <c:v>636.112751938926</c:v>
                </c:pt>
                <c:pt idx="590">
                  <c:v>636.104434653192</c:v>
                </c:pt>
                <c:pt idx="591">
                  <c:v>636.098199946851</c:v>
                </c:pt>
                <c:pt idx="592">
                  <c:v>636.116877504696</c:v>
                </c:pt>
                <c:pt idx="593">
                  <c:v>636.092674959509</c:v>
                </c:pt>
                <c:pt idx="594">
                  <c:v>636.104128994866</c:v>
                </c:pt>
                <c:pt idx="595">
                  <c:v>636.167818019002</c:v>
                </c:pt>
                <c:pt idx="596">
                  <c:v>636.136086213133</c:v>
                </c:pt>
                <c:pt idx="597">
                  <c:v>636.101640240876</c:v>
                </c:pt>
                <c:pt idx="598">
                  <c:v>636.13339480837</c:v>
                </c:pt>
                <c:pt idx="599">
                  <c:v>636.139432994459</c:v>
                </c:pt>
                <c:pt idx="600">
                  <c:v>636.143533463337</c:v>
                </c:pt>
                <c:pt idx="601">
                  <c:v>636.092167346599</c:v>
                </c:pt>
                <c:pt idx="602">
                  <c:v>636.148708182592</c:v>
                </c:pt>
                <c:pt idx="603">
                  <c:v>636.163221541277</c:v>
                </c:pt>
                <c:pt idx="604">
                  <c:v>636.122021689911</c:v>
                </c:pt>
                <c:pt idx="605">
                  <c:v>636.122916310544</c:v>
                </c:pt>
                <c:pt idx="606">
                  <c:v>636.1411912212</c:v>
                </c:pt>
                <c:pt idx="607">
                  <c:v>636.132110458781</c:v>
                </c:pt>
                <c:pt idx="608">
                  <c:v>636.126473250641</c:v>
                </c:pt>
                <c:pt idx="609">
                  <c:v>636.124194737403</c:v>
                </c:pt>
                <c:pt idx="610">
                  <c:v>636.135592802066</c:v>
                </c:pt>
                <c:pt idx="611">
                  <c:v>636.12698057815</c:v>
                </c:pt>
                <c:pt idx="612">
                  <c:v>636.135850336406</c:v>
                </c:pt>
                <c:pt idx="613">
                  <c:v>636.120956313634</c:v>
                </c:pt>
                <c:pt idx="614">
                  <c:v>636.147109078463</c:v>
                </c:pt>
                <c:pt idx="615">
                  <c:v>636.117836013677</c:v>
                </c:pt>
                <c:pt idx="616">
                  <c:v>636.115506049562</c:v>
                </c:pt>
                <c:pt idx="617">
                  <c:v>636.128524611543</c:v>
                </c:pt>
                <c:pt idx="618">
                  <c:v>636.129105500379</c:v>
                </c:pt>
                <c:pt idx="619">
                  <c:v>636.128342749942</c:v>
                </c:pt>
                <c:pt idx="620">
                  <c:v>636.144219712333</c:v>
                </c:pt>
                <c:pt idx="621">
                  <c:v>636.140929395591</c:v>
                </c:pt>
                <c:pt idx="622">
                  <c:v>636.142416255053</c:v>
                </c:pt>
                <c:pt idx="623">
                  <c:v>636.146807531006</c:v>
                </c:pt>
                <c:pt idx="624">
                  <c:v>636.123829573002</c:v>
                </c:pt>
                <c:pt idx="625">
                  <c:v>636.128413829394</c:v>
                </c:pt>
                <c:pt idx="626">
                  <c:v>636.140767728832</c:v>
                </c:pt>
                <c:pt idx="627">
                  <c:v>636.138640306793</c:v>
                </c:pt>
                <c:pt idx="628">
                  <c:v>636.13802174553</c:v>
                </c:pt>
                <c:pt idx="629">
                  <c:v>636.128676174728</c:v>
                </c:pt>
                <c:pt idx="630">
                  <c:v>636.127049189283</c:v>
                </c:pt>
                <c:pt idx="631">
                  <c:v>636.130213473297</c:v>
                </c:pt>
                <c:pt idx="632">
                  <c:v>636.113302292408</c:v>
                </c:pt>
                <c:pt idx="633">
                  <c:v>636.132047804986</c:v>
                </c:pt>
                <c:pt idx="634">
                  <c:v>636.148879295091</c:v>
                </c:pt>
                <c:pt idx="635">
                  <c:v>636.134317212393</c:v>
                </c:pt>
                <c:pt idx="636">
                  <c:v>636.13491703859</c:v>
                </c:pt>
                <c:pt idx="637">
                  <c:v>636.133833914719</c:v>
                </c:pt>
                <c:pt idx="638">
                  <c:v>636.147338414829</c:v>
                </c:pt>
                <c:pt idx="639">
                  <c:v>636.145305250734</c:v>
                </c:pt>
                <c:pt idx="640">
                  <c:v>636.140076294302</c:v>
                </c:pt>
                <c:pt idx="641">
                  <c:v>636.136612353451</c:v>
                </c:pt>
                <c:pt idx="642">
                  <c:v>636.137173683157</c:v>
                </c:pt>
                <c:pt idx="643">
                  <c:v>636.138446683422</c:v>
                </c:pt>
                <c:pt idx="644">
                  <c:v>636.120268255179</c:v>
                </c:pt>
                <c:pt idx="645">
                  <c:v>636.13971395561</c:v>
                </c:pt>
                <c:pt idx="646">
                  <c:v>636.144665066771</c:v>
                </c:pt>
                <c:pt idx="647">
                  <c:v>636.132730655858</c:v>
                </c:pt>
                <c:pt idx="648">
                  <c:v>636.144489769589</c:v>
                </c:pt>
                <c:pt idx="649">
                  <c:v>636.130385037205</c:v>
                </c:pt>
                <c:pt idx="650">
                  <c:v>636.155669903586</c:v>
                </c:pt>
                <c:pt idx="651">
                  <c:v>636.132150164923</c:v>
                </c:pt>
                <c:pt idx="652">
                  <c:v>636.145194968104</c:v>
                </c:pt>
                <c:pt idx="653">
                  <c:v>636.130438411836</c:v>
                </c:pt>
                <c:pt idx="654">
                  <c:v>636.144806792428</c:v>
                </c:pt>
                <c:pt idx="655">
                  <c:v>636.138111714908</c:v>
                </c:pt>
                <c:pt idx="656">
                  <c:v>636.164573126571</c:v>
                </c:pt>
                <c:pt idx="657">
                  <c:v>636.144086920419</c:v>
                </c:pt>
                <c:pt idx="658">
                  <c:v>636.141358332308</c:v>
                </c:pt>
                <c:pt idx="659">
                  <c:v>636.135829787719</c:v>
                </c:pt>
                <c:pt idx="660">
                  <c:v>636.142096238856</c:v>
                </c:pt>
                <c:pt idx="661">
                  <c:v>636.135062864295</c:v>
                </c:pt>
                <c:pt idx="662">
                  <c:v>636.139152944781</c:v>
                </c:pt>
                <c:pt idx="663">
                  <c:v>636.135842925375</c:v>
                </c:pt>
                <c:pt idx="664">
                  <c:v>636.137037965465</c:v>
                </c:pt>
                <c:pt idx="665">
                  <c:v>636.144963897018</c:v>
                </c:pt>
                <c:pt idx="666">
                  <c:v>636.141701429586</c:v>
                </c:pt>
                <c:pt idx="667">
                  <c:v>636.152885102644</c:v>
                </c:pt>
                <c:pt idx="668">
                  <c:v>636.143272724641</c:v>
                </c:pt>
                <c:pt idx="669">
                  <c:v>636.13448698385</c:v>
                </c:pt>
                <c:pt idx="670">
                  <c:v>636.144998328101</c:v>
                </c:pt>
                <c:pt idx="671">
                  <c:v>636.151080627352</c:v>
                </c:pt>
                <c:pt idx="672">
                  <c:v>636.142572507901</c:v>
                </c:pt>
                <c:pt idx="673">
                  <c:v>636.145767492119</c:v>
                </c:pt>
                <c:pt idx="674">
                  <c:v>636.144980172643</c:v>
                </c:pt>
                <c:pt idx="675">
                  <c:v>636.144756777178</c:v>
                </c:pt>
                <c:pt idx="676">
                  <c:v>636.145891850876</c:v>
                </c:pt>
                <c:pt idx="677">
                  <c:v>636.153035940728</c:v>
                </c:pt>
                <c:pt idx="678">
                  <c:v>636.156090658685</c:v>
                </c:pt>
                <c:pt idx="679">
                  <c:v>636.149075313514</c:v>
                </c:pt>
                <c:pt idx="680">
                  <c:v>636.154962155107</c:v>
                </c:pt>
                <c:pt idx="681">
                  <c:v>636.147022619114</c:v>
                </c:pt>
                <c:pt idx="682">
                  <c:v>636.152625401026</c:v>
                </c:pt>
                <c:pt idx="683">
                  <c:v>636.151354140614</c:v>
                </c:pt>
                <c:pt idx="684">
                  <c:v>636.149100220921</c:v>
                </c:pt>
                <c:pt idx="685">
                  <c:v>636.144641144196</c:v>
                </c:pt>
                <c:pt idx="686">
                  <c:v>636.155700517331</c:v>
                </c:pt>
                <c:pt idx="687">
                  <c:v>636.157099797266</c:v>
                </c:pt>
                <c:pt idx="688">
                  <c:v>636.148932721963</c:v>
                </c:pt>
                <c:pt idx="689">
                  <c:v>636.15335615802</c:v>
                </c:pt>
                <c:pt idx="690">
                  <c:v>636.153211724162</c:v>
                </c:pt>
                <c:pt idx="691">
                  <c:v>636.14712334922</c:v>
                </c:pt>
                <c:pt idx="692">
                  <c:v>636.15079383315</c:v>
                </c:pt>
                <c:pt idx="693">
                  <c:v>636.149888273339</c:v>
                </c:pt>
                <c:pt idx="694">
                  <c:v>636.148231145334</c:v>
                </c:pt>
                <c:pt idx="695">
                  <c:v>636.13629061771</c:v>
                </c:pt>
                <c:pt idx="696">
                  <c:v>636.131210730809</c:v>
                </c:pt>
                <c:pt idx="697">
                  <c:v>636.14274780765</c:v>
                </c:pt>
                <c:pt idx="698">
                  <c:v>636.131675705441</c:v>
                </c:pt>
                <c:pt idx="699">
                  <c:v>636.142447877786</c:v>
                </c:pt>
                <c:pt idx="700">
                  <c:v>636.136080013878</c:v>
                </c:pt>
                <c:pt idx="701">
                  <c:v>636.138697180846</c:v>
                </c:pt>
                <c:pt idx="702">
                  <c:v>636.132230442836</c:v>
                </c:pt>
                <c:pt idx="703">
                  <c:v>636.14199089088</c:v>
                </c:pt>
                <c:pt idx="704">
                  <c:v>636.133480261002</c:v>
                </c:pt>
                <c:pt idx="705">
                  <c:v>636.128673685154</c:v>
                </c:pt>
                <c:pt idx="706">
                  <c:v>636.132215867422</c:v>
                </c:pt>
                <c:pt idx="707">
                  <c:v>636.123496814315</c:v>
                </c:pt>
                <c:pt idx="708">
                  <c:v>636.130977221445</c:v>
                </c:pt>
                <c:pt idx="709">
                  <c:v>636.132673652708</c:v>
                </c:pt>
                <c:pt idx="710">
                  <c:v>636.131554575478</c:v>
                </c:pt>
                <c:pt idx="711">
                  <c:v>636.133242827774</c:v>
                </c:pt>
                <c:pt idx="712">
                  <c:v>636.126802372462</c:v>
                </c:pt>
                <c:pt idx="713">
                  <c:v>636.12478278596</c:v>
                </c:pt>
                <c:pt idx="714">
                  <c:v>636.127925640509</c:v>
                </c:pt>
                <c:pt idx="715">
                  <c:v>636.128232029104</c:v>
                </c:pt>
                <c:pt idx="716">
                  <c:v>636.128899610405</c:v>
                </c:pt>
                <c:pt idx="717">
                  <c:v>636.127860337417</c:v>
                </c:pt>
                <c:pt idx="718">
                  <c:v>636.129816115392</c:v>
                </c:pt>
                <c:pt idx="719">
                  <c:v>636.13042950929</c:v>
                </c:pt>
                <c:pt idx="720">
                  <c:v>636.135858976823</c:v>
                </c:pt>
                <c:pt idx="721">
                  <c:v>636.131985132353</c:v>
                </c:pt>
                <c:pt idx="722">
                  <c:v>636.13559000538</c:v>
                </c:pt>
                <c:pt idx="723">
                  <c:v>636.131863103637</c:v>
                </c:pt>
                <c:pt idx="724">
                  <c:v>636.132765291375</c:v>
                </c:pt>
                <c:pt idx="725">
                  <c:v>636.135912240155</c:v>
                </c:pt>
                <c:pt idx="726">
                  <c:v>636.138619224402</c:v>
                </c:pt>
                <c:pt idx="727">
                  <c:v>636.137974578507</c:v>
                </c:pt>
                <c:pt idx="728">
                  <c:v>636.133924109</c:v>
                </c:pt>
                <c:pt idx="729">
                  <c:v>636.139732637299</c:v>
                </c:pt>
                <c:pt idx="730">
                  <c:v>636.144154606088</c:v>
                </c:pt>
                <c:pt idx="731">
                  <c:v>636.139609147516</c:v>
                </c:pt>
                <c:pt idx="732">
                  <c:v>636.137523115138</c:v>
                </c:pt>
                <c:pt idx="733">
                  <c:v>636.138025201037</c:v>
                </c:pt>
                <c:pt idx="734">
                  <c:v>636.139037176461</c:v>
                </c:pt>
                <c:pt idx="735">
                  <c:v>636.139161229075</c:v>
                </c:pt>
                <c:pt idx="736">
                  <c:v>636.140977397852</c:v>
                </c:pt>
                <c:pt idx="737">
                  <c:v>636.139058603671</c:v>
                </c:pt>
                <c:pt idx="738">
                  <c:v>636.13894208676</c:v>
                </c:pt>
                <c:pt idx="739">
                  <c:v>636.137280880077</c:v>
                </c:pt>
                <c:pt idx="740">
                  <c:v>636.140058459334</c:v>
                </c:pt>
                <c:pt idx="741">
                  <c:v>636.14167035427</c:v>
                </c:pt>
                <c:pt idx="742">
                  <c:v>636.136329579074</c:v>
                </c:pt>
                <c:pt idx="743">
                  <c:v>636.13831991206</c:v>
                </c:pt>
                <c:pt idx="744">
                  <c:v>636.139328960641</c:v>
                </c:pt>
                <c:pt idx="745">
                  <c:v>636.139274047828</c:v>
                </c:pt>
                <c:pt idx="746">
                  <c:v>636.136287043577</c:v>
                </c:pt>
                <c:pt idx="747">
                  <c:v>636.138527106674</c:v>
                </c:pt>
                <c:pt idx="748">
                  <c:v>636.143003792669</c:v>
                </c:pt>
                <c:pt idx="749">
                  <c:v>636.141429927265</c:v>
                </c:pt>
                <c:pt idx="750">
                  <c:v>636.138811552648</c:v>
                </c:pt>
                <c:pt idx="751">
                  <c:v>636.140120318415</c:v>
                </c:pt>
                <c:pt idx="752">
                  <c:v>636.137810428685</c:v>
                </c:pt>
                <c:pt idx="753">
                  <c:v>636.139274158671</c:v>
                </c:pt>
                <c:pt idx="754">
                  <c:v>636.138405518765</c:v>
                </c:pt>
                <c:pt idx="755">
                  <c:v>636.136257743448</c:v>
                </c:pt>
                <c:pt idx="756">
                  <c:v>636.13955159456</c:v>
                </c:pt>
                <c:pt idx="757">
                  <c:v>636.135353302068</c:v>
                </c:pt>
                <c:pt idx="758">
                  <c:v>636.139224875259</c:v>
                </c:pt>
                <c:pt idx="759">
                  <c:v>636.139408888679</c:v>
                </c:pt>
                <c:pt idx="760">
                  <c:v>636.139742099697</c:v>
                </c:pt>
                <c:pt idx="761">
                  <c:v>636.139822196771</c:v>
                </c:pt>
                <c:pt idx="762">
                  <c:v>636.139764446047</c:v>
                </c:pt>
                <c:pt idx="763">
                  <c:v>636.136839314713</c:v>
                </c:pt>
                <c:pt idx="764">
                  <c:v>636.13948232271</c:v>
                </c:pt>
                <c:pt idx="765">
                  <c:v>636.138295219737</c:v>
                </c:pt>
                <c:pt idx="766">
                  <c:v>636.139147951042</c:v>
                </c:pt>
                <c:pt idx="767">
                  <c:v>636.138051103492</c:v>
                </c:pt>
                <c:pt idx="768">
                  <c:v>636.139454639497</c:v>
                </c:pt>
                <c:pt idx="769">
                  <c:v>636.139758556956</c:v>
                </c:pt>
                <c:pt idx="770">
                  <c:v>636.140851960502</c:v>
                </c:pt>
                <c:pt idx="771">
                  <c:v>636.140386533662</c:v>
                </c:pt>
                <c:pt idx="772">
                  <c:v>636.141254284679</c:v>
                </c:pt>
                <c:pt idx="773">
                  <c:v>636.139907532086</c:v>
                </c:pt>
                <c:pt idx="774">
                  <c:v>636.138616760018</c:v>
                </c:pt>
                <c:pt idx="775">
                  <c:v>636.14089738454</c:v>
                </c:pt>
                <c:pt idx="776">
                  <c:v>636.13938311568</c:v>
                </c:pt>
                <c:pt idx="777">
                  <c:v>636.141442812144</c:v>
                </c:pt>
                <c:pt idx="778">
                  <c:v>636.140353163867</c:v>
                </c:pt>
                <c:pt idx="779">
                  <c:v>636.142921658255</c:v>
                </c:pt>
                <c:pt idx="780">
                  <c:v>636.142796372852</c:v>
                </c:pt>
                <c:pt idx="781">
                  <c:v>636.139534258371</c:v>
                </c:pt>
                <c:pt idx="782">
                  <c:v>636.139166448468</c:v>
                </c:pt>
                <c:pt idx="783">
                  <c:v>636.140862141786</c:v>
                </c:pt>
                <c:pt idx="784">
                  <c:v>636.138210397138</c:v>
                </c:pt>
                <c:pt idx="785">
                  <c:v>636.140174390994</c:v>
                </c:pt>
                <c:pt idx="786">
                  <c:v>636.140106953144</c:v>
                </c:pt>
                <c:pt idx="787">
                  <c:v>636.141188137368</c:v>
                </c:pt>
                <c:pt idx="788">
                  <c:v>636.139223515582</c:v>
                </c:pt>
                <c:pt idx="789">
                  <c:v>636.138339336818</c:v>
                </c:pt>
                <c:pt idx="790">
                  <c:v>636.140835992201</c:v>
                </c:pt>
                <c:pt idx="791">
                  <c:v>636.138284319943</c:v>
                </c:pt>
                <c:pt idx="792">
                  <c:v>636.139736477594</c:v>
                </c:pt>
                <c:pt idx="793">
                  <c:v>636.139512527739</c:v>
                </c:pt>
                <c:pt idx="794">
                  <c:v>636.138878605166</c:v>
                </c:pt>
                <c:pt idx="795">
                  <c:v>636.138213533359</c:v>
                </c:pt>
                <c:pt idx="796">
                  <c:v>636.138544496154</c:v>
                </c:pt>
                <c:pt idx="797">
                  <c:v>636.139225582496</c:v>
                </c:pt>
                <c:pt idx="798">
                  <c:v>636.138033138702</c:v>
                </c:pt>
                <c:pt idx="799">
                  <c:v>636.140732788496</c:v>
                </c:pt>
                <c:pt idx="800">
                  <c:v>636.139729109561</c:v>
                </c:pt>
                <c:pt idx="801">
                  <c:v>636.140932636824</c:v>
                </c:pt>
                <c:pt idx="802">
                  <c:v>636.140103183208</c:v>
                </c:pt>
                <c:pt idx="803">
                  <c:v>636.140568525919</c:v>
                </c:pt>
                <c:pt idx="804">
                  <c:v>636.140318649256</c:v>
                </c:pt>
                <c:pt idx="805">
                  <c:v>636.141907083527</c:v>
                </c:pt>
                <c:pt idx="806">
                  <c:v>636.140827534864</c:v>
                </c:pt>
                <c:pt idx="807">
                  <c:v>636.141046321443</c:v>
                </c:pt>
                <c:pt idx="808">
                  <c:v>636.14333216555</c:v>
                </c:pt>
                <c:pt idx="809">
                  <c:v>636.140461828224</c:v>
                </c:pt>
                <c:pt idx="810">
                  <c:v>636.141601884966</c:v>
                </c:pt>
                <c:pt idx="811">
                  <c:v>636.142600138941</c:v>
                </c:pt>
                <c:pt idx="812">
                  <c:v>636.141291542364</c:v>
                </c:pt>
                <c:pt idx="813">
                  <c:v>636.140834030003</c:v>
                </c:pt>
                <c:pt idx="814">
                  <c:v>636.141303025014</c:v>
                </c:pt>
                <c:pt idx="815">
                  <c:v>636.14143443295</c:v>
                </c:pt>
                <c:pt idx="816">
                  <c:v>636.141985189986</c:v>
                </c:pt>
                <c:pt idx="817">
                  <c:v>636.141137658299</c:v>
                </c:pt>
                <c:pt idx="818">
                  <c:v>636.141636571208</c:v>
                </c:pt>
                <c:pt idx="819">
                  <c:v>636.141535058596</c:v>
                </c:pt>
                <c:pt idx="820">
                  <c:v>636.142464617273</c:v>
                </c:pt>
                <c:pt idx="821">
                  <c:v>636.142554952597</c:v>
                </c:pt>
                <c:pt idx="822">
                  <c:v>636.142350164292</c:v>
                </c:pt>
                <c:pt idx="823">
                  <c:v>636.142376621757</c:v>
                </c:pt>
                <c:pt idx="824">
                  <c:v>636.143102705613</c:v>
                </c:pt>
                <c:pt idx="825">
                  <c:v>636.143282702086</c:v>
                </c:pt>
                <c:pt idx="826">
                  <c:v>636.142621247584</c:v>
                </c:pt>
                <c:pt idx="827">
                  <c:v>636.141896674146</c:v>
                </c:pt>
                <c:pt idx="828">
                  <c:v>636.142362050159</c:v>
                </c:pt>
                <c:pt idx="829">
                  <c:v>636.142551736136</c:v>
                </c:pt>
                <c:pt idx="830">
                  <c:v>636.143157966139</c:v>
                </c:pt>
                <c:pt idx="831">
                  <c:v>636.142924821984</c:v>
                </c:pt>
                <c:pt idx="832">
                  <c:v>636.14204935352</c:v>
                </c:pt>
                <c:pt idx="833">
                  <c:v>636.142028945983</c:v>
                </c:pt>
                <c:pt idx="834">
                  <c:v>636.141483803983</c:v>
                </c:pt>
                <c:pt idx="835">
                  <c:v>636.141075598271</c:v>
                </c:pt>
                <c:pt idx="836">
                  <c:v>636.141454244088</c:v>
                </c:pt>
                <c:pt idx="837">
                  <c:v>636.141846339857</c:v>
                </c:pt>
                <c:pt idx="838">
                  <c:v>636.142771497319</c:v>
                </c:pt>
                <c:pt idx="839">
                  <c:v>636.141811670596</c:v>
                </c:pt>
                <c:pt idx="840">
                  <c:v>636.140529313307</c:v>
                </c:pt>
                <c:pt idx="841">
                  <c:v>636.141595121385</c:v>
                </c:pt>
                <c:pt idx="842">
                  <c:v>636.141980329115</c:v>
                </c:pt>
                <c:pt idx="843">
                  <c:v>636.1419328195</c:v>
                </c:pt>
                <c:pt idx="844">
                  <c:v>636.141260406127</c:v>
                </c:pt>
                <c:pt idx="845">
                  <c:v>636.141674564342</c:v>
                </c:pt>
                <c:pt idx="846">
                  <c:v>636.139602767039</c:v>
                </c:pt>
                <c:pt idx="847">
                  <c:v>636.139799115726</c:v>
                </c:pt>
                <c:pt idx="848">
                  <c:v>636.139523554295</c:v>
                </c:pt>
                <c:pt idx="849">
                  <c:v>636.140023163206</c:v>
                </c:pt>
                <c:pt idx="850">
                  <c:v>636.139800876431</c:v>
                </c:pt>
                <c:pt idx="851">
                  <c:v>636.140193727934</c:v>
                </c:pt>
                <c:pt idx="852">
                  <c:v>636.138952983225</c:v>
                </c:pt>
                <c:pt idx="853">
                  <c:v>636.139066322779</c:v>
                </c:pt>
                <c:pt idx="854">
                  <c:v>636.1392729069</c:v>
                </c:pt>
                <c:pt idx="855">
                  <c:v>636.139883394673</c:v>
                </c:pt>
                <c:pt idx="856">
                  <c:v>636.13954317652</c:v>
                </c:pt>
                <c:pt idx="857">
                  <c:v>636.139976386277</c:v>
                </c:pt>
                <c:pt idx="858">
                  <c:v>636.140743660229</c:v>
                </c:pt>
                <c:pt idx="859">
                  <c:v>636.139618692884</c:v>
                </c:pt>
                <c:pt idx="860">
                  <c:v>636.138402133483</c:v>
                </c:pt>
                <c:pt idx="861">
                  <c:v>636.140044758801</c:v>
                </c:pt>
                <c:pt idx="862">
                  <c:v>636.140572370497</c:v>
                </c:pt>
                <c:pt idx="863">
                  <c:v>636.139903126764</c:v>
                </c:pt>
                <c:pt idx="864">
                  <c:v>636.140750979949</c:v>
                </c:pt>
                <c:pt idx="865">
                  <c:v>636.139625471413</c:v>
                </c:pt>
                <c:pt idx="866">
                  <c:v>636.139456849594</c:v>
                </c:pt>
                <c:pt idx="867">
                  <c:v>636.139694103704</c:v>
                </c:pt>
                <c:pt idx="868">
                  <c:v>636.139443141397</c:v>
                </c:pt>
                <c:pt idx="869">
                  <c:v>636.139639375922</c:v>
                </c:pt>
                <c:pt idx="870">
                  <c:v>636.139395180611</c:v>
                </c:pt>
                <c:pt idx="871">
                  <c:v>636.13927257088</c:v>
                </c:pt>
                <c:pt idx="872">
                  <c:v>636.139437288702</c:v>
                </c:pt>
                <c:pt idx="873">
                  <c:v>636.139717600946</c:v>
                </c:pt>
                <c:pt idx="874">
                  <c:v>636.139037612993</c:v>
                </c:pt>
                <c:pt idx="875">
                  <c:v>636.140175962591</c:v>
                </c:pt>
                <c:pt idx="876">
                  <c:v>636.140043583974</c:v>
                </c:pt>
                <c:pt idx="877">
                  <c:v>636.140334912466</c:v>
                </c:pt>
                <c:pt idx="878">
                  <c:v>636.140342561952</c:v>
                </c:pt>
                <c:pt idx="879">
                  <c:v>636.140074804034</c:v>
                </c:pt>
                <c:pt idx="880">
                  <c:v>636.140187162589</c:v>
                </c:pt>
                <c:pt idx="881">
                  <c:v>636.13952339501</c:v>
                </c:pt>
                <c:pt idx="882">
                  <c:v>636.139601816119</c:v>
                </c:pt>
                <c:pt idx="883">
                  <c:v>636.140040064879</c:v>
                </c:pt>
                <c:pt idx="884">
                  <c:v>636.139903304398</c:v>
                </c:pt>
                <c:pt idx="885">
                  <c:v>636.140391160362</c:v>
                </c:pt>
                <c:pt idx="886">
                  <c:v>636.140511228039</c:v>
                </c:pt>
                <c:pt idx="887">
                  <c:v>636.141121886628</c:v>
                </c:pt>
                <c:pt idx="888">
                  <c:v>636.141450485191</c:v>
                </c:pt>
                <c:pt idx="889">
                  <c:v>636.140905041599</c:v>
                </c:pt>
                <c:pt idx="890">
                  <c:v>636.140945817481</c:v>
                </c:pt>
                <c:pt idx="891">
                  <c:v>636.140723617109</c:v>
                </c:pt>
                <c:pt idx="892">
                  <c:v>636.140764230866</c:v>
                </c:pt>
                <c:pt idx="893">
                  <c:v>636.140995208766</c:v>
                </c:pt>
                <c:pt idx="894">
                  <c:v>636.140849998228</c:v>
                </c:pt>
                <c:pt idx="895">
                  <c:v>636.140838550281</c:v>
                </c:pt>
                <c:pt idx="896">
                  <c:v>636.140494118263</c:v>
                </c:pt>
                <c:pt idx="897">
                  <c:v>636.140136879638</c:v>
                </c:pt>
                <c:pt idx="898">
                  <c:v>636.140720736064</c:v>
                </c:pt>
                <c:pt idx="899">
                  <c:v>636.141107508857</c:v>
                </c:pt>
                <c:pt idx="900">
                  <c:v>636.140866002859</c:v>
                </c:pt>
                <c:pt idx="901">
                  <c:v>636.140285631347</c:v>
                </c:pt>
                <c:pt idx="902">
                  <c:v>636.140975255063</c:v>
                </c:pt>
                <c:pt idx="903">
                  <c:v>636.141491001977</c:v>
                </c:pt>
                <c:pt idx="904">
                  <c:v>636.14130064281</c:v>
                </c:pt>
                <c:pt idx="905">
                  <c:v>636.140537783135</c:v>
                </c:pt>
                <c:pt idx="906">
                  <c:v>636.140897509742</c:v>
                </c:pt>
                <c:pt idx="907">
                  <c:v>636.140853901789</c:v>
                </c:pt>
                <c:pt idx="908">
                  <c:v>636.1409616075</c:v>
                </c:pt>
                <c:pt idx="909">
                  <c:v>636.141228442602</c:v>
                </c:pt>
                <c:pt idx="910">
                  <c:v>636.141046158974</c:v>
                </c:pt>
                <c:pt idx="911">
                  <c:v>636.141459300217</c:v>
                </c:pt>
                <c:pt idx="912">
                  <c:v>636.141540507412</c:v>
                </c:pt>
                <c:pt idx="913">
                  <c:v>636.140954784017</c:v>
                </c:pt>
                <c:pt idx="914">
                  <c:v>636.141431378523</c:v>
                </c:pt>
                <c:pt idx="915">
                  <c:v>636.141092489887</c:v>
                </c:pt>
                <c:pt idx="916">
                  <c:v>636.141082145741</c:v>
                </c:pt>
                <c:pt idx="917">
                  <c:v>636.141974068403</c:v>
                </c:pt>
                <c:pt idx="918">
                  <c:v>636.141351201237</c:v>
                </c:pt>
                <c:pt idx="919">
                  <c:v>636.141634709366</c:v>
                </c:pt>
                <c:pt idx="920">
                  <c:v>636.141150995487</c:v>
                </c:pt>
                <c:pt idx="921">
                  <c:v>636.141244345779</c:v>
                </c:pt>
                <c:pt idx="922">
                  <c:v>636.141006655622</c:v>
                </c:pt>
                <c:pt idx="923">
                  <c:v>636.140239150671</c:v>
                </c:pt>
                <c:pt idx="924">
                  <c:v>636.14104545064</c:v>
                </c:pt>
                <c:pt idx="925">
                  <c:v>636.141557396257</c:v>
                </c:pt>
                <c:pt idx="926">
                  <c:v>636.14094991059</c:v>
                </c:pt>
                <c:pt idx="927">
                  <c:v>636.140998955738</c:v>
                </c:pt>
                <c:pt idx="928">
                  <c:v>636.14115235137</c:v>
                </c:pt>
                <c:pt idx="929">
                  <c:v>636.140830461804</c:v>
                </c:pt>
                <c:pt idx="930">
                  <c:v>636.140941031947</c:v>
                </c:pt>
                <c:pt idx="931">
                  <c:v>636.141386718676</c:v>
                </c:pt>
                <c:pt idx="932">
                  <c:v>636.140880902832</c:v>
                </c:pt>
                <c:pt idx="933">
                  <c:v>636.140895177323</c:v>
                </c:pt>
                <c:pt idx="934">
                  <c:v>636.140523282866</c:v>
                </c:pt>
                <c:pt idx="935">
                  <c:v>636.140557269381</c:v>
                </c:pt>
                <c:pt idx="936">
                  <c:v>636.14077574533</c:v>
                </c:pt>
                <c:pt idx="937">
                  <c:v>636.140527928062</c:v>
                </c:pt>
                <c:pt idx="938">
                  <c:v>636.140781575489</c:v>
                </c:pt>
                <c:pt idx="939">
                  <c:v>636.140608360876</c:v>
                </c:pt>
                <c:pt idx="940">
                  <c:v>636.140788799467</c:v>
                </c:pt>
                <c:pt idx="941">
                  <c:v>636.140504281541</c:v>
                </c:pt>
                <c:pt idx="942">
                  <c:v>636.140374991077</c:v>
                </c:pt>
                <c:pt idx="943">
                  <c:v>636.140604156766</c:v>
                </c:pt>
                <c:pt idx="944">
                  <c:v>636.140571280583</c:v>
                </c:pt>
                <c:pt idx="945">
                  <c:v>636.140339188105</c:v>
                </c:pt>
                <c:pt idx="946">
                  <c:v>636.140530502292</c:v>
                </c:pt>
                <c:pt idx="947">
                  <c:v>636.140407634022</c:v>
                </c:pt>
                <c:pt idx="948">
                  <c:v>636.140194044935</c:v>
                </c:pt>
                <c:pt idx="949">
                  <c:v>636.140543342245</c:v>
                </c:pt>
                <c:pt idx="950">
                  <c:v>636.140367066229</c:v>
                </c:pt>
                <c:pt idx="951">
                  <c:v>636.140580372602</c:v>
                </c:pt>
                <c:pt idx="952">
                  <c:v>636.140781288428</c:v>
                </c:pt>
                <c:pt idx="953">
                  <c:v>636.140835155108</c:v>
                </c:pt>
                <c:pt idx="954">
                  <c:v>636.140946166823</c:v>
                </c:pt>
                <c:pt idx="955">
                  <c:v>636.141203595101</c:v>
                </c:pt>
                <c:pt idx="956">
                  <c:v>636.140931552602</c:v>
                </c:pt>
                <c:pt idx="957">
                  <c:v>636.140932280903</c:v>
                </c:pt>
                <c:pt idx="958">
                  <c:v>636.140980774136</c:v>
                </c:pt>
                <c:pt idx="959">
                  <c:v>636.140824110031</c:v>
                </c:pt>
                <c:pt idx="960">
                  <c:v>636.140926710768</c:v>
                </c:pt>
                <c:pt idx="961">
                  <c:v>636.141248188171</c:v>
                </c:pt>
                <c:pt idx="962">
                  <c:v>636.14100990935</c:v>
                </c:pt>
                <c:pt idx="963">
                  <c:v>636.141152040352</c:v>
                </c:pt>
                <c:pt idx="964">
                  <c:v>636.1409847861</c:v>
                </c:pt>
                <c:pt idx="965">
                  <c:v>636.140879010326</c:v>
                </c:pt>
                <c:pt idx="966">
                  <c:v>636.141145314883</c:v>
                </c:pt>
                <c:pt idx="967">
                  <c:v>636.141134978556</c:v>
                </c:pt>
                <c:pt idx="968">
                  <c:v>636.140820779936</c:v>
                </c:pt>
                <c:pt idx="969">
                  <c:v>636.141042080041</c:v>
                </c:pt>
                <c:pt idx="970">
                  <c:v>636.140943344955</c:v>
                </c:pt>
                <c:pt idx="971">
                  <c:v>636.141177331258</c:v>
                </c:pt>
                <c:pt idx="972">
                  <c:v>636.141163379756</c:v>
                </c:pt>
                <c:pt idx="973">
                  <c:v>636.141247943988</c:v>
                </c:pt>
                <c:pt idx="974">
                  <c:v>636.141138032251</c:v>
                </c:pt>
                <c:pt idx="975">
                  <c:v>636.141160289449</c:v>
                </c:pt>
                <c:pt idx="976">
                  <c:v>636.141099878479</c:v>
                </c:pt>
                <c:pt idx="977">
                  <c:v>636.141221800194</c:v>
                </c:pt>
                <c:pt idx="978">
                  <c:v>636.141043940549</c:v>
                </c:pt>
                <c:pt idx="979">
                  <c:v>636.141123041664</c:v>
                </c:pt>
                <c:pt idx="980">
                  <c:v>636.14105858443</c:v>
                </c:pt>
                <c:pt idx="981">
                  <c:v>636.140997579296</c:v>
                </c:pt>
                <c:pt idx="982">
                  <c:v>636.140947126261</c:v>
                </c:pt>
                <c:pt idx="983">
                  <c:v>636.14096873476</c:v>
                </c:pt>
                <c:pt idx="984">
                  <c:v>636.140938510328</c:v>
                </c:pt>
                <c:pt idx="985">
                  <c:v>636.141109967651</c:v>
                </c:pt>
                <c:pt idx="986">
                  <c:v>636.141172388621</c:v>
                </c:pt>
                <c:pt idx="987">
                  <c:v>636.141110944905</c:v>
                </c:pt>
                <c:pt idx="988">
                  <c:v>636.141058838989</c:v>
                </c:pt>
                <c:pt idx="989">
                  <c:v>636.141145322679</c:v>
                </c:pt>
                <c:pt idx="990">
                  <c:v>636.141061385739</c:v>
                </c:pt>
                <c:pt idx="991">
                  <c:v>636.141141187367</c:v>
                </c:pt>
                <c:pt idx="992">
                  <c:v>636.141158405893</c:v>
                </c:pt>
                <c:pt idx="993">
                  <c:v>636.141292872737</c:v>
                </c:pt>
                <c:pt idx="994">
                  <c:v>636.141203524315</c:v>
                </c:pt>
                <c:pt idx="995">
                  <c:v>636.1410611079</c:v>
                </c:pt>
                <c:pt idx="996">
                  <c:v>636.141041891059</c:v>
                </c:pt>
                <c:pt idx="997">
                  <c:v>636.141091332615</c:v>
                </c:pt>
                <c:pt idx="998">
                  <c:v>636.140979569398</c:v>
                </c:pt>
                <c:pt idx="999">
                  <c:v>636.140975854319</c:v>
                </c:pt>
                <c:pt idx="1000">
                  <c:v>636.14089443355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189.988983618232</c:v>
                </c:pt>
                <c:pt idx="1">
                  <c:v>1899.88983618232</c:v>
                </c:pt>
                <c:pt idx="2">
                  <c:v>1792.95738147344</c:v>
                </c:pt>
                <c:pt idx="3">
                  <c:v>1714.98005596255</c:v>
                </c:pt>
                <c:pt idx="4">
                  <c:v>1693.24721301823</c:v>
                </c:pt>
                <c:pt idx="5">
                  <c:v>1656.05684269434</c:v>
                </c:pt>
                <c:pt idx="6">
                  <c:v>1636.61595965091</c:v>
                </c:pt>
                <c:pt idx="7">
                  <c:v>1600.70677846459</c:v>
                </c:pt>
                <c:pt idx="8">
                  <c:v>1581.84177124928</c:v>
                </c:pt>
                <c:pt idx="9">
                  <c:v>1545.98482347854</c:v>
                </c:pt>
                <c:pt idx="10">
                  <c:v>1527.19453420062</c:v>
                </c:pt>
                <c:pt idx="11">
                  <c:v>1490.98934170677</c:v>
                </c:pt>
                <c:pt idx="12">
                  <c:v>1472.06986099079</c:v>
                </c:pt>
                <c:pt idx="13">
                  <c:v>1435.34424886689</c:v>
                </c:pt>
                <c:pt idx="14">
                  <c:v>1416.19656520445</c:v>
                </c:pt>
                <c:pt idx="15">
                  <c:v>1378.86404856095</c:v>
                </c:pt>
                <c:pt idx="16">
                  <c:v>1359.43445902853</c:v>
                </c:pt>
                <c:pt idx="17">
                  <c:v>1321.44702446476</c:v>
                </c:pt>
                <c:pt idx="18">
                  <c:v>1301.70411443357</c:v>
                </c:pt>
                <c:pt idx="19">
                  <c:v>1263.03318922306</c:v>
                </c:pt>
                <c:pt idx="20">
                  <c:v>1242.95755447122</c:v>
                </c:pt>
                <c:pt idx="21">
                  <c:v>1203.58525304808</c:v>
                </c:pt>
                <c:pt idx="22">
                  <c:v>1183.16441310682</c:v>
                </c:pt>
                <c:pt idx="23">
                  <c:v>1143.07910728663</c:v>
                </c:pt>
                <c:pt idx="24">
                  <c:v>1122.30478562583</c:v>
                </c:pt>
                <c:pt idx="25">
                  <c:v>1081.49869444444</c:v>
                </c:pt>
                <c:pt idx="26">
                  <c:v>1059.8000953159</c:v>
                </c:pt>
                <c:pt idx="27">
                  <c:v>1017.12732549857</c:v>
                </c:pt>
                <c:pt idx="28">
                  <c:v>994.494177350422</c:v>
                </c:pt>
                <c:pt idx="29">
                  <c:v>949.944918091162</c:v>
                </c:pt>
                <c:pt idx="30">
                  <c:v>862.98364927906</c:v>
                </c:pt>
                <c:pt idx="31">
                  <c:v>816.990750380256</c:v>
                </c:pt>
                <c:pt idx="32">
                  <c:v>778.92005331849</c:v>
                </c:pt>
                <c:pt idx="33">
                  <c:v>770.427958884208</c:v>
                </c:pt>
                <c:pt idx="34">
                  <c:v>770.263111873451</c:v>
                </c:pt>
                <c:pt idx="35">
                  <c:v>750.311160408989</c:v>
                </c:pt>
                <c:pt idx="36">
                  <c:v>749.999709051863</c:v>
                </c:pt>
                <c:pt idx="37">
                  <c:v>733.088507094358</c:v>
                </c:pt>
                <c:pt idx="38">
                  <c:v>732.671900486132</c:v>
                </c:pt>
                <c:pt idx="39">
                  <c:v>716.505561652756</c:v>
                </c:pt>
                <c:pt idx="40">
                  <c:v>716.005971879122</c:v>
                </c:pt>
                <c:pt idx="41">
                  <c:v>700.191258381001</c:v>
                </c:pt>
                <c:pt idx="42">
                  <c:v>699.620186957124</c:v>
                </c:pt>
                <c:pt idx="43">
                  <c:v>683.986878933242</c:v>
                </c:pt>
                <c:pt idx="44">
                  <c:v>683.360588879756</c:v>
                </c:pt>
                <c:pt idx="45">
                  <c:v>667.878739609034</c:v>
                </c:pt>
                <c:pt idx="46">
                  <c:v>667.206617940759</c:v>
                </c:pt>
                <c:pt idx="47">
                  <c:v>651.838261441795</c:v>
                </c:pt>
                <c:pt idx="48">
                  <c:v>651.125251564733</c:v>
                </c:pt>
                <c:pt idx="49">
                  <c:v>635.858695301186</c:v>
                </c:pt>
                <c:pt idx="50">
                  <c:v>635.115126864325</c:v>
                </c:pt>
                <c:pt idx="51">
                  <c:v>620.007970059025</c:v>
                </c:pt>
                <c:pt idx="52">
                  <c:v>619.241021598175</c:v>
                </c:pt>
                <c:pt idx="53">
                  <c:v>604.337905450278</c:v>
                </c:pt>
                <c:pt idx="54">
                  <c:v>603.496368855554</c:v>
                </c:pt>
                <c:pt idx="55">
                  <c:v>588.904549627918</c:v>
                </c:pt>
                <c:pt idx="56">
                  <c:v>588.035724425572</c:v>
                </c:pt>
                <c:pt idx="57">
                  <c:v>574.016049772816</c:v>
                </c:pt>
                <c:pt idx="58">
                  <c:v>570.914916334673</c:v>
                </c:pt>
                <c:pt idx="59">
                  <c:v>538.936239328555</c:v>
                </c:pt>
                <c:pt idx="60">
                  <c:v>519.260198439209</c:v>
                </c:pt>
                <c:pt idx="61">
                  <c:v>503.660586216787</c:v>
                </c:pt>
                <c:pt idx="62">
                  <c:v>488.78200634069</c:v>
                </c:pt>
                <c:pt idx="63">
                  <c:v>484.988507383821</c:v>
                </c:pt>
                <c:pt idx="64">
                  <c:v>486.301714332707</c:v>
                </c:pt>
                <c:pt idx="65">
                  <c:v>476.035161246269</c:v>
                </c:pt>
                <c:pt idx="66">
                  <c:v>472.656601152943</c:v>
                </c:pt>
                <c:pt idx="67">
                  <c:v>472.809158430092</c:v>
                </c:pt>
                <c:pt idx="68">
                  <c:v>466.397896866855</c:v>
                </c:pt>
                <c:pt idx="69">
                  <c:v>466.575149113075</c:v>
                </c:pt>
                <c:pt idx="70">
                  <c:v>458.659605045144</c:v>
                </c:pt>
                <c:pt idx="71">
                  <c:v>458.843295717586</c:v>
                </c:pt>
                <c:pt idx="72">
                  <c:v>450.469092420464</c:v>
                </c:pt>
                <c:pt idx="73">
                  <c:v>450.647827041978</c:v>
                </c:pt>
                <c:pt idx="74">
                  <c:v>441.924217976556</c:v>
                </c:pt>
                <c:pt idx="75">
                  <c:v>433.154217084285</c:v>
                </c:pt>
                <c:pt idx="76">
                  <c:v>429.49527116492</c:v>
                </c:pt>
                <c:pt idx="77">
                  <c:v>429.644240077365</c:v>
                </c:pt>
                <c:pt idx="78">
                  <c:v>421.563130453727</c:v>
                </c:pt>
                <c:pt idx="79">
                  <c:v>412.799484317486</c:v>
                </c:pt>
                <c:pt idx="80">
                  <c:v>409.276955024338</c:v>
                </c:pt>
                <c:pt idx="81">
                  <c:v>409.372615896324</c:v>
                </c:pt>
                <c:pt idx="82">
                  <c:v>401.58072379053</c:v>
                </c:pt>
                <c:pt idx="83">
                  <c:v>393.409383727349</c:v>
                </c:pt>
                <c:pt idx="84">
                  <c:v>390.181806197501</c:v>
                </c:pt>
                <c:pt idx="85">
                  <c:v>390.190522698761</c:v>
                </c:pt>
                <c:pt idx="86">
                  <c:v>383.277907641611</c:v>
                </c:pt>
                <c:pt idx="87">
                  <c:v>382.131185372242</c:v>
                </c:pt>
                <c:pt idx="88">
                  <c:v>369.323361976247</c:v>
                </c:pt>
                <c:pt idx="89">
                  <c:v>360.352027057226</c:v>
                </c:pt>
                <c:pt idx="90">
                  <c:v>351.938292831534</c:v>
                </c:pt>
                <c:pt idx="91">
                  <c:v>344.94089002131</c:v>
                </c:pt>
                <c:pt idx="92">
                  <c:v>341.783515544102</c:v>
                </c:pt>
                <c:pt idx="93">
                  <c:v>342.040962497398</c:v>
                </c:pt>
                <c:pt idx="94">
                  <c:v>338.537708255426</c:v>
                </c:pt>
                <c:pt idx="95">
                  <c:v>339.159839228471</c:v>
                </c:pt>
                <c:pt idx="96">
                  <c:v>333.129804766339</c:v>
                </c:pt>
                <c:pt idx="97">
                  <c:v>328.754844140135</c:v>
                </c:pt>
                <c:pt idx="98">
                  <c:v>329.371688654727</c:v>
                </c:pt>
                <c:pt idx="99">
                  <c:v>323.586383412575</c:v>
                </c:pt>
                <c:pt idx="100">
                  <c:v>322.508646793993</c:v>
                </c:pt>
                <c:pt idx="101">
                  <c:v>323.083135970619</c:v>
                </c:pt>
                <c:pt idx="102">
                  <c:v>317.001156896845</c:v>
                </c:pt>
                <c:pt idx="103">
                  <c:v>311.530641184023</c:v>
                </c:pt>
                <c:pt idx="104">
                  <c:v>306.010554103614</c:v>
                </c:pt>
                <c:pt idx="105">
                  <c:v>304.283755784985</c:v>
                </c:pt>
                <c:pt idx="106">
                  <c:v>304.795208290778</c:v>
                </c:pt>
                <c:pt idx="107">
                  <c:v>299.13114624058</c:v>
                </c:pt>
                <c:pt idx="108">
                  <c:v>293.985411923198</c:v>
                </c:pt>
                <c:pt idx="109">
                  <c:v>292.458966058436</c:v>
                </c:pt>
                <c:pt idx="110">
                  <c:v>292.889652674965</c:v>
                </c:pt>
                <c:pt idx="111">
                  <c:v>287.935847052769</c:v>
                </c:pt>
                <c:pt idx="112">
                  <c:v>283.683058632038</c:v>
                </c:pt>
                <c:pt idx="113">
                  <c:v>282.576572095808</c:v>
                </c:pt>
                <c:pt idx="114">
                  <c:v>282.9657763498</c:v>
                </c:pt>
                <c:pt idx="115">
                  <c:v>279.089564435701</c:v>
                </c:pt>
                <c:pt idx="116">
                  <c:v>275.772667869276</c:v>
                </c:pt>
                <c:pt idx="117">
                  <c:v>269.859917462896</c:v>
                </c:pt>
                <c:pt idx="118">
                  <c:v>265.266770013435</c:v>
                </c:pt>
                <c:pt idx="119">
                  <c:v>261.000643632818</c:v>
                </c:pt>
                <c:pt idx="120">
                  <c:v>256.283423173879</c:v>
                </c:pt>
                <c:pt idx="121">
                  <c:v>254.667929075711</c:v>
                </c:pt>
                <c:pt idx="122">
                  <c:v>254.828038868593</c:v>
                </c:pt>
                <c:pt idx="123">
                  <c:v>252.516080797776</c:v>
                </c:pt>
                <c:pt idx="124">
                  <c:v>252.477346768302</c:v>
                </c:pt>
                <c:pt idx="125">
                  <c:v>249.223854752215</c:v>
                </c:pt>
                <c:pt idx="126">
                  <c:v>246.736711956385</c:v>
                </c:pt>
                <c:pt idx="127">
                  <c:v>246.058262686365</c:v>
                </c:pt>
                <c:pt idx="128">
                  <c:v>246.111118966972</c:v>
                </c:pt>
                <c:pt idx="129">
                  <c:v>242.895387812942</c:v>
                </c:pt>
                <c:pt idx="130">
                  <c:v>242.000964342654</c:v>
                </c:pt>
                <c:pt idx="131">
                  <c:v>241.946406241088</c:v>
                </c:pt>
                <c:pt idx="132">
                  <c:v>237.661251153162</c:v>
                </c:pt>
                <c:pt idx="133">
                  <c:v>234.120754999442</c:v>
                </c:pt>
                <c:pt idx="134">
                  <c:v>232.820896357715</c:v>
                </c:pt>
                <c:pt idx="135">
                  <c:v>232.782551483239</c:v>
                </c:pt>
                <c:pt idx="136">
                  <c:v>229.495575509119</c:v>
                </c:pt>
                <c:pt idx="137">
                  <c:v>226.183742531661</c:v>
                </c:pt>
                <c:pt idx="138">
                  <c:v>224.841268763572</c:v>
                </c:pt>
                <c:pt idx="139">
                  <c:v>224.896389876126</c:v>
                </c:pt>
                <c:pt idx="140">
                  <c:v>223.574166777074</c:v>
                </c:pt>
                <c:pt idx="141">
                  <c:v>223.625452916623</c:v>
                </c:pt>
                <c:pt idx="142">
                  <c:v>220.113431340592</c:v>
                </c:pt>
                <c:pt idx="143">
                  <c:v>218.454757978271</c:v>
                </c:pt>
                <c:pt idx="144">
                  <c:v>218.547754535587</c:v>
                </c:pt>
                <c:pt idx="145">
                  <c:v>216.329591665861</c:v>
                </c:pt>
                <c:pt idx="146">
                  <c:v>212.796229777233</c:v>
                </c:pt>
                <c:pt idx="147">
                  <c:v>209.879320554754</c:v>
                </c:pt>
                <c:pt idx="148">
                  <c:v>207.009388339727</c:v>
                </c:pt>
                <c:pt idx="149">
                  <c:v>203.95771354831</c:v>
                </c:pt>
                <c:pt idx="150">
                  <c:v>202.6603039003</c:v>
                </c:pt>
                <c:pt idx="151">
                  <c:v>202.73558053794</c:v>
                </c:pt>
                <c:pt idx="152">
                  <c:v>201.300971111746</c:v>
                </c:pt>
                <c:pt idx="153">
                  <c:v>201.365089132741</c:v>
                </c:pt>
                <c:pt idx="154">
                  <c:v>199.269459241054</c:v>
                </c:pt>
                <c:pt idx="155">
                  <c:v>197.643454317563</c:v>
                </c:pt>
                <c:pt idx="156">
                  <c:v>197.10252616145</c:v>
                </c:pt>
                <c:pt idx="157">
                  <c:v>197.226533902747</c:v>
                </c:pt>
                <c:pt idx="158">
                  <c:v>195.110620241392</c:v>
                </c:pt>
                <c:pt idx="159">
                  <c:v>193.637228136797</c:v>
                </c:pt>
                <c:pt idx="160">
                  <c:v>193.19517067014</c:v>
                </c:pt>
                <c:pt idx="161">
                  <c:v>193.144868683568</c:v>
                </c:pt>
                <c:pt idx="162">
                  <c:v>190.143995925168</c:v>
                </c:pt>
                <c:pt idx="163">
                  <c:v>188.940003089092</c:v>
                </c:pt>
                <c:pt idx="164">
                  <c:v>188.957023555845</c:v>
                </c:pt>
                <c:pt idx="165">
                  <c:v>188.121130589013</c:v>
                </c:pt>
                <c:pt idx="166">
                  <c:v>188.074240063469</c:v>
                </c:pt>
                <c:pt idx="167">
                  <c:v>185.418118843006</c:v>
                </c:pt>
                <c:pt idx="168">
                  <c:v>184.045449046993</c:v>
                </c:pt>
                <c:pt idx="169">
                  <c:v>184.056019417025</c:v>
                </c:pt>
                <c:pt idx="170">
                  <c:v>183.921076880385</c:v>
                </c:pt>
                <c:pt idx="171">
                  <c:v>183.965944040415</c:v>
                </c:pt>
                <c:pt idx="172">
                  <c:v>181.554808524821</c:v>
                </c:pt>
                <c:pt idx="173">
                  <c:v>180.611444747878</c:v>
                </c:pt>
                <c:pt idx="174">
                  <c:v>180.601790631491</c:v>
                </c:pt>
                <c:pt idx="175">
                  <c:v>178.081062122723</c:v>
                </c:pt>
                <c:pt idx="176">
                  <c:v>176.138325582072</c:v>
                </c:pt>
                <c:pt idx="177">
                  <c:v>174.221848586084</c:v>
                </c:pt>
                <c:pt idx="178">
                  <c:v>172.341508957091</c:v>
                </c:pt>
                <c:pt idx="179">
                  <c:v>171.456526682336</c:v>
                </c:pt>
                <c:pt idx="180">
                  <c:v>171.49390671718</c:v>
                </c:pt>
                <c:pt idx="181">
                  <c:v>170.298218151543</c:v>
                </c:pt>
                <c:pt idx="182">
                  <c:v>170.333896469674</c:v>
                </c:pt>
                <c:pt idx="183">
                  <c:v>168.692411702145</c:v>
                </c:pt>
                <c:pt idx="184">
                  <c:v>167.454402637455</c:v>
                </c:pt>
                <c:pt idx="185">
                  <c:v>166.914811188556</c:v>
                </c:pt>
                <c:pt idx="186">
                  <c:v>166.97061797693</c:v>
                </c:pt>
                <c:pt idx="187">
                  <c:v>165.437359198751</c:v>
                </c:pt>
                <c:pt idx="188">
                  <c:v>164.504776622156</c:v>
                </c:pt>
                <c:pt idx="189">
                  <c:v>164.508255803114</c:v>
                </c:pt>
                <c:pt idx="190">
                  <c:v>164.121198544381</c:v>
                </c:pt>
                <c:pt idx="191">
                  <c:v>164.047140541748</c:v>
                </c:pt>
                <c:pt idx="192">
                  <c:v>161.926955766897</c:v>
                </c:pt>
                <c:pt idx="193">
                  <c:v>160.906081329191</c:v>
                </c:pt>
                <c:pt idx="194">
                  <c:v>160.996453893982</c:v>
                </c:pt>
                <c:pt idx="195">
                  <c:v>160.004792282846</c:v>
                </c:pt>
                <c:pt idx="196">
                  <c:v>159.937711665941</c:v>
                </c:pt>
                <c:pt idx="197">
                  <c:v>158.30152433716</c:v>
                </c:pt>
                <c:pt idx="198">
                  <c:v>157.875057778826</c:v>
                </c:pt>
                <c:pt idx="199">
                  <c:v>157.99411961119</c:v>
                </c:pt>
                <c:pt idx="200">
                  <c:v>157.31872616684</c:v>
                </c:pt>
                <c:pt idx="201">
                  <c:v>157.318763035605</c:v>
                </c:pt>
                <c:pt idx="202">
                  <c:v>156.443505355563</c:v>
                </c:pt>
                <c:pt idx="203">
                  <c:v>156.008090401762</c:v>
                </c:pt>
                <c:pt idx="204">
                  <c:v>155.970317056558</c:v>
                </c:pt>
                <c:pt idx="205">
                  <c:v>154.381329424294</c:v>
                </c:pt>
                <c:pt idx="206">
                  <c:v>153.222820326803</c:v>
                </c:pt>
                <c:pt idx="207">
                  <c:v>151.249473977471</c:v>
                </c:pt>
                <c:pt idx="208">
                  <c:v>150.531792568305</c:v>
                </c:pt>
                <c:pt idx="209">
                  <c:v>150.623519241431</c:v>
                </c:pt>
                <c:pt idx="210">
                  <c:v>149.825260018862</c:v>
                </c:pt>
                <c:pt idx="211">
                  <c:v>149.936941540559</c:v>
                </c:pt>
                <c:pt idx="212">
                  <c:v>148.856728508207</c:v>
                </c:pt>
                <c:pt idx="213">
                  <c:v>148.179931757953</c:v>
                </c:pt>
                <c:pt idx="214">
                  <c:v>148.068698620084</c:v>
                </c:pt>
                <c:pt idx="215">
                  <c:v>147.897550094975</c:v>
                </c:pt>
                <c:pt idx="216">
                  <c:v>147.91146657613</c:v>
                </c:pt>
                <c:pt idx="217">
                  <c:v>147.009890987293</c:v>
                </c:pt>
                <c:pt idx="218">
                  <c:v>146.775327418929</c:v>
                </c:pt>
                <c:pt idx="219">
                  <c:v>146.851234725028</c:v>
                </c:pt>
                <c:pt idx="220">
                  <c:v>145.949173465244</c:v>
                </c:pt>
                <c:pt idx="221">
                  <c:v>145.872218354938</c:v>
                </c:pt>
                <c:pt idx="222">
                  <c:v>144.993698401817</c:v>
                </c:pt>
                <c:pt idx="223">
                  <c:v>144.487212132503</c:v>
                </c:pt>
                <c:pt idx="224">
                  <c:v>144.467406843529</c:v>
                </c:pt>
                <c:pt idx="225">
                  <c:v>144.044917408312</c:v>
                </c:pt>
                <c:pt idx="226">
                  <c:v>144.247912807633</c:v>
                </c:pt>
                <c:pt idx="227">
                  <c:v>143.325695877141</c:v>
                </c:pt>
                <c:pt idx="228">
                  <c:v>142.943926050193</c:v>
                </c:pt>
                <c:pt idx="229">
                  <c:v>143.099871380619</c:v>
                </c:pt>
                <c:pt idx="230">
                  <c:v>142.425767632817</c:v>
                </c:pt>
                <c:pt idx="231">
                  <c:v>142.493376875218</c:v>
                </c:pt>
                <c:pt idx="232">
                  <c:v>141.421688892243</c:v>
                </c:pt>
                <c:pt idx="233">
                  <c:v>141.467503901735</c:v>
                </c:pt>
                <c:pt idx="234">
                  <c:v>140.449796025686</c:v>
                </c:pt>
                <c:pt idx="235">
                  <c:v>139.671291064979</c:v>
                </c:pt>
                <c:pt idx="236">
                  <c:v>139.779767547386</c:v>
                </c:pt>
                <c:pt idx="237">
                  <c:v>139.931709436874</c:v>
                </c:pt>
                <c:pt idx="238">
                  <c:v>139.412483441488</c:v>
                </c:pt>
                <c:pt idx="239">
                  <c:v>139.419693545805</c:v>
                </c:pt>
                <c:pt idx="240">
                  <c:v>139.235161309103</c:v>
                </c:pt>
                <c:pt idx="241">
                  <c:v>139.22905386634</c:v>
                </c:pt>
                <c:pt idx="242">
                  <c:v>139.03824658044</c:v>
                </c:pt>
                <c:pt idx="243">
                  <c:v>139.181567845659</c:v>
                </c:pt>
                <c:pt idx="244">
                  <c:v>138.940920316831</c:v>
                </c:pt>
                <c:pt idx="245">
                  <c:v>139.01535454084</c:v>
                </c:pt>
                <c:pt idx="246">
                  <c:v>138.639503486521</c:v>
                </c:pt>
                <c:pt idx="247">
                  <c:v>138.699717383883</c:v>
                </c:pt>
                <c:pt idx="248">
                  <c:v>138.387723657935</c:v>
                </c:pt>
                <c:pt idx="249">
                  <c:v>138.476134835603</c:v>
                </c:pt>
                <c:pt idx="250">
                  <c:v>138.630460590847</c:v>
                </c:pt>
                <c:pt idx="251">
                  <c:v>138.551971315826</c:v>
                </c:pt>
                <c:pt idx="252">
                  <c:v>138.092822428507</c:v>
                </c:pt>
                <c:pt idx="253">
                  <c:v>137.7945523272</c:v>
                </c:pt>
                <c:pt idx="254">
                  <c:v>137.962247530593</c:v>
                </c:pt>
                <c:pt idx="255">
                  <c:v>137.281215674406</c:v>
                </c:pt>
                <c:pt idx="256">
                  <c:v>138.008847435332</c:v>
                </c:pt>
                <c:pt idx="257">
                  <c:v>138.303561146455</c:v>
                </c:pt>
                <c:pt idx="258">
                  <c:v>138.491824295418</c:v>
                </c:pt>
                <c:pt idx="259">
                  <c:v>138.361748818062</c:v>
                </c:pt>
                <c:pt idx="260">
                  <c:v>138.639834869853</c:v>
                </c:pt>
                <c:pt idx="261">
                  <c:v>138.525206064834</c:v>
                </c:pt>
                <c:pt idx="262">
                  <c:v>138.866703257034</c:v>
                </c:pt>
                <c:pt idx="263">
                  <c:v>139.387520739029</c:v>
                </c:pt>
                <c:pt idx="264">
                  <c:v>139.456386198984</c:v>
                </c:pt>
                <c:pt idx="265">
                  <c:v>140.465221653109</c:v>
                </c:pt>
                <c:pt idx="266">
                  <c:v>139.134367901585</c:v>
                </c:pt>
                <c:pt idx="267">
                  <c:v>138.755663217314</c:v>
                </c:pt>
                <c:pt idx="268">
                  <c:v>139.415871390804</c:v>
                </c:pt>
                <c:pt idx="269">
                  <c:v>139.193520898312</c:v>
                </c:pt>
                <c:pt idx="270">
                  <c:v>139.209118878222</c:v>
                </c:pt>
                <c:pt idx="271">
                  <c:v>139.291754937532</c:v>
                </c:pt>
                <c:pt idx="272">
                  <c:v>139.247878707343</c:v>
                </c:pt>
                <c:pt idx="273">
                  <c:v>139.271260926755</c:v>
                </c:pt>
                <c:pt idx="274">
                  <c:v>139.207066243963</c:v>
                </c:pt>
                <c:pt idx="275">
                  <c:v>139.381822226169</c:v>
                </c:pt>
                <c:pt idx="276">
                  <c:v>139.141900168325</c:v>
                </c:pt>
                <c:pt idx="277">
                  <c:v>139.349952230223</c:v>
                </c:pt>
                <c:pt idx="278">
                  <c:v>139.10346659914</c:v>
                </c:pt>
                <c:pt idx="279">
                  <c:v>138.440803926831</c:v>
                </c:pt>
                <c:pt idx="280">
                  <c:v>138.583949643572</c:v>
                </c:pt>
                <c:pt idx="281">
                  <c:v>138.466894423171</c:v>
                </c:pt>
                <c:pt idx="282">
                  <c:v>138.684598774614</c:v>
                </c:pt>
                <c:pt idx="283">
                  <c:v>138.729538973285</c:v>
                </c:pt>
                <c:pt idx="284">
                  <c:v>138.56807863973</c:v>
                </c:pt>
                <c:pt idx="285">
                  <c:v>138.299440555517</c:v>
                </c:pt>
                <c:pt idx="286">
                  <c:v>138.504115657784</c:v>
                </c:pt>
                <c:pt idx="287">
                  <c:v>138.17121455481</c:v>
                </c:pt>
                <c:pt idx="288">
                  <c:v>138.249673449634</c:v>
                </c:pt>
                <c:pt idx="289">
                  <c:v>138.505398089456</c:v>
                </c:pt>
                <c:pt idx="290">
                  <c:v>138.842932499263</c:v>
                </c:pt>
                <c:pt idx="291">
                  <c:v>138.580725741477</c:v>
                </c:pt>
                <c:pt idx="292">
                  <c:v>139.02946088697</c:v>
                </c:pt>
                <c:pt idx="293">
                  <c:v>138.523765693988</c:v>
                </c:pt>
                <c:pt idx="294">
                  <c:v>138.153153190653</c:v>
                </c:pt>
                <c:pt idx="295">
                  <c:v>138.283302266163</c:v>
                </c:pt>
                <c:pt idx="296">
                  <c:v>138.790049250262</c:v>
                </c:pt>
                <c:pt idx="297">
                  <c:v>138.157600555138</c:v>
                </c:pt>
                <c:pt idx="298">
                  <c:v>138.479233502482</c:v>
                </c:pt>
                <c:pt idx="299">
                  <c:v>138.590019715681</c:v>
                </c:pt>
                <c:pt idx="300">
                  <c:v>138.465134316609</c:v>
                </c:pt>
                <c:pt idx="301">
                  <c:v>139.541502454427</c:v>
                </c:pt>
                <c:pt idx="302">
                  <c:v>138.640412678397</c:v>
                </c:pt>
                <c:pt idx="303">
                  <c:v>138.412295583912</c:v>
                </c:pt>
                <c:pt idx="304">
                  <c:v>138.579983005624</c:v>
                </c:pt>
                <c:pt idx="305">
                  <c:v>138.692219250179</c:v>
                </c:pt>
                <c:pt idx="306">
                  <c:v>138.49240955517</c:v>
                </c:pt>
                <c:pt idx="307">
                  <c:v>138.622399480687</c:v>
                </c:pt>
                <c:pt idx="308">
                  <c:v>138.623288741666</c:v>
                </c:pt>
                <c:pt idx="309">
                  <c:v>138.61357598458</c:v>
                </c:pt>
                <c:pt idx="310">
                  <c:v>138.488155814113</c:v>
                </c:pt>
                <c:pt idx="311">
                  <c:v>138.558817946381</c:v>
                </c:pt>
                <c:pt idx="312">
                  <c:v>138.327508734875</c:v>
                </c:pt>
                <c:pt idx="313">
                  <c:v>138.646533769872</c:v>
                </c:pt>
                <c:pt idx="314">
                  <c:v>138.787554024289</c:v>
                </c:pt>
                <c:pt idx="315">
                  <c:v>138.803776796511</c:v>
                </c:pt>
                <c:pt idx="316">
                  <c:v>138.69186646575</c:v>
                </c:pt>
                <c:pt idx="317">
                  <c:v>138.7529505443</c:v>
                </c:pt>
                <c:pt idx="318">
                  <c:v>138.74329038912</c:v>
                </c:pt>
                <c:pt idx="319">
                  <c:v>138.984197256315</c:v>
                </c:pt>
                <c:pt idx="320">
                  <c:v>138.708710317587</c:v>
                </c:pt>
                <c:pt idx="321">
                  <c:v>138.580644455575</c:v>
                </c:pt>
                <c:pt idx="322">
                  <c:v>139.25717894008</c:v>
                </c:pt>
                <c:pt idx="323">
                  <c:v>138.669621278104</c:v>
                </c:pt>
                <c:pt idx="324">
                  <c:v>138.604161689148</c:v>
                </c:pt>
                <c:pt idx="325">
                  <c:v>138.807147595172</c:v>
                </c:pt>
                <c:pt idx="326">
                  <c:v>138.818130893901</c:v>
                </c:pt>
                <c:pt idx="327">
                  <c:v>138.860859271412</c:v>
                </c:pt>
                <c:pt idx="328">
                  <c:v>139.154787895608</c:v>
                </c:pt>
                <c:pt idx="329">
                  <c:v>138.851141572824</c:v>
                </c:pt>
                <c:pt idx="330">
                  <c:v>138.442037566676</c:v>
                </c:pt>
                <c:pt idx="331">
                  <c:v>138.806275253021</c:v>
                </c:pt>
                <c:pt idx="332">
                  <c:v>138.753063099981</c:v>
                </c:pt>
                <c:pt idx="333">
                  <c:v>138.81969009421</c:v>
                </c:pt>
                <c:pt idx="334">
                  <c:v>138.628049406989</c:v>
                </c:pt>
                <c:pt idx="335">
                  <c:v>138.816765239404</c:v>
                </c:pt>
                <c:pt idx="336">
                  <c:v>138.636953271701</c:v>
                </c:pt>
                <c:pt idx="337">
                  <c:v>138.656303036254</c:v>
                </c:pt>
                <c:pt idx="338">
                  <c:v>138.503110804736</c:v>
                </c:pt>
                <c:pt idx="339">
                  <c:v>138.638720544517</c:v>
                </c:pt>
                <c:pt idx="340">
                  <c:v>138.553148538804</c:v>
                </c:pt>
                <c:pt idx="341">
                  <c:v>138.712646917119</c:v>
                </c:pt>
                <c:pt idx="342">
                  <c:v>138.442956055148</c:v>
                </c:pt>
                <c:pt idx="343">
                  <c:v>138.666224689929</c:v>
                </c:pt>
                <c:pt idx="344">
                  <c:v>138.466940137009</c:v>
                </c:pt>
                <c:pt idx="345">
                  <c:v>138.531453391973</c:v>
                </c:pt>
                <c:pt idx="346">
                  <c:v>138.934316895429</c:v>
                </c:pt>
                <c:pt idx="347">
                  <c:v>138.655270078362</c:v>
                </c:pt>
                <c:pt idx="348">
                  <c:v>138.983338279116</c:v>
                </c:pt>
                <c:pt idx="349">
                  <c:v>138.941573312607</c:v>
                </c:pt>
                <c:pt idx="350">
                  <c:v>138.861056349713</c:v>
                </c:pt>
                <c:pt idx="351">
                  <c:v>139.001829723083</c:v>
                </c:pt>
                <c:pt idx="352">
                  <c:v>138.960870581565</c:v>
                </c:pt>
                <c:pt idx="353">
                  <c:v>138.836946310174</c:v>
                </c:pt>
                <c:pt idx="354">
                  <c:v>138.553375012953</c:v>
                </c:pt>
                <c:pt idx="355">
                  <c:v>138.926211982838</c:v>
                </c:pt>
                <c:pt idx="356">
                  <c:v>138.998018958324</c:v>
                </c:pt>
                <c:pt idx="357">
                  <c:v>138.649010168203</c:v>
                </c:pt>
                <c:pt idx="358">
                  <c:v>138.493026372025</c:v>
                </c:pt>
                <c:pt idx="359">
                  <c:v>138.608238575802</c:v>
                </c:pt>
                <c:pt idx="360">
                  <c:v>138.499165194099</c:v>
                </c:pt>
                <c:pt idx="361">
                  <c:v>138.629884284336</c:v>
                </c:pt>
                <c:pt idx="362">
                  <c:v>138.692866292238</c:v>
                </c:pt>
                <c:pt idx="363">
                  <c:v>138.721921617294</c:v>
                </c:pt>
                <c:pt idx="364">
                  <c:v>138.719398649354</c:v>
                </c:pt>
                <c:pt idx="365">
                  <c:v>138.72804656922</c:v>
                </c:pt>
                <c:pt idx="366">
                  <c:v>138.438578809055</c:v>
                </c:pt>
                <c:pt idx="367">
                  <c:v>138.610535660801</c:v>
                </c:pt>
                <c:pt idx="368">
                  <c:v>138.509244054148</c:v>
                </c:pt>
                <c:pt idx="369">
                  <c:v>138.602003147507</c:v>
                </c:pt>
                <c:pt idx="370">
                  <c:v>138.542503734842</c:v>
                </c:pt>
                <c:pt idx="371">
                  <c:v>138.845210466304</c:v>
                </c:pt>
                <c:pt idx="372">
                  <c:v>138.644520046301</c:v>
                </c:pt>
                <c:pt idx="373">
                  <c:v>138.783576806937</c:v>
                </c:pt>
                <c:pt idx="374">
                  <c:v>138.663194924567</c:v>
                </c:pt>
                <c:pt idx="375">
                  <c:v>138.703689869016</c:v>
                </c:pt>
                <c:pt idx="376">
                  <c:v>138.736946459709</c:v>
                </c:pt>
                <c:pt idx="377">
                  <c:v>138.802841608453</c:v>
                </c:pt>
                <c:pt idx="378">
                  <c:v>138.646027614159</c:v>
                </c:pt>
                <c:pt idx="379">
                  <c:v>138.688173711575</c:v>
                </c:pt>
                <c:pt idx="380">
                  <c:v>138.708069523524</c:v>
                </c:pt>
                <c:pt idx="381">
                  <c:v>138.45068663091</c:v>
                </c:pt>
                <c:pt idx="382">
                  <c:v>138.391317835784</c:v>
                </c:pt>
                <c:pt idx="383">
                  <c:v>138.335938255194</c:v>
                </c:pt>
                <c:pt idx="384">
                  <c:v>138.357726567362</c:v>
                </c:pt>
                <c:pt idx="385">
                  <c:v>138.187362903442</c:v>
                </c:pt>
                <c:pt idx="386">
                  <c:v>138.361418516364</c:v>
                </c:pt>
                <c:pt idx="387">
                  <c:v>138.29425046011</c:v>
                </c:pt>
                <c:pt idx="388">
                  <c:v>138.327681200112</c:v>
                </c:pt>
                <c:pt idx="389">
                  <c:v>138.278945304967</c:v>
                </c:pt>
                <c:pt idx="390">
                  <c:v>138.235878571394</c:v>
                </c:pt>
                <c:pt idx="391">
                  <c:v>138.229520252154</c:v>
                </c:pt>
                <c:pt idx="392">
                  <c:v>138.209601231256</c:v>
                </c:pt>
                <c:pt idx="393">
                  <c:v>138.44574384534</c:v>
                </c:pt>
                <c:pt idx="394">
                  <c:v>138.458062277396</c:v>
                </c:pt>
                <c:pt idx="395">
                  <c:v>138.392688857797</c:v>
                </c:pt>
                <c:pt idx="396">
                  <c:v>138.39223446995</c:v>
                </c:pt>
                <c:pt idx="397">
                  <c:v>138.493581700573</c:v>
                </c:pt>
                <c:pt idx="398">
                  <c:v>138.348709983707</c:v>
                </c:pt>
                <c:pt idx="399">
                  <c:v>138.604592194158</c:v>
                </c:pt>
                <c:pt idx="400">
                  <c:v>138.393736234772</c:v>
                </c:pt>
                <c:pt idx="401">
                  <c:v>138.327246839336</c:v>
                </c:pt>
                <c:pt idx="402">
                  <c:v>138.313036581355</c:v>
                </c:pt>
                <c:pt idx="403">
                  <c:v>138.313957034578</c:v>
                </c:pt>
                <c:pt idx="404">
                  <c:v>138.371123550654</c:v>
                </c:pt>
                <c:pt idx="405">
                  <c:v>138.387603040468</c:v>
                </c:pt>
                <c:pt idx="406">
                  <c:v>138.331629899078</c:v>
                </c:pt>
                <c:pt idx="407">
                  <c:v>138.445175485765</c:v>
                </c:pt>
                <c:pt idx="408">
                  <c:v>138.411606984484</c:v>
                </c:pt>
                <c:pt idx="409">
                  <c:v>138.412393281615</c:v>
                </c:pt>
                <c:pt idx="410">
                  <c:v>138.514396086905</c:v>
                </c:pt>
                <c:pt idx="411">
                  <c:v>138.43051652685</c:v>
                </c:pt>
                <c:pt idx="412">
                  <c:v>138.590267310981</c:v>
                </c:pt>
                <c:pt idx="413">
                  <c:v>138.494146407613</c:v>
                </c:pt>
                <c:pt idx="414">
                  <c:v>138.443508469248</c:v>
                </c:pt>
                <c:pt idx="415">
                  <c:v>138.564042124107</c:v>
                </c:pt>
                <c:pt idx="416">
                  <c:v>138.604494026029</c:v>
                </c:pt>
                <c:pt idx="417">
                  <c:v>138.570513296312</c:v>
                </c:pt>
                <c:pt idx="418">
                  <c:v>138.577142413489</c:v>
                </c:pt>
                <c:pt idx="419">
                  <c:v>138.60011701817</c:v>
                </c:pt>
                <c:pt idx="420">
                  <c:v>138.550724583973</c:v>
                </c:pt>
                <c:pt idx="421">
                  <c:v>138.61677118708</c:v>
                </c:pt>
                <c:pt idx="422">
                  <c:v>138.53520750772</c:v>
                </c:pt>
                <c:pt idx="423">
                  <c:v>138.426274634482</c:v>
                </c:pt>
                <c:pt idx="424">
                  <c:v>138.57468837802</c:v>
                </c:pt>
                <c:pt idx="425">
                  <c:v>138.697191307816</c:v>
                </c:pt>
                <c:pt idx="426">
                  <c:v>138.713457954086</c:v>
                </c:pt>
                <c:pt idx="427">
                  <c:v>138.613243217928</c:v>
                </c:pt>
                <c:pt idx="428">
                  <c:v>138.599228515391</c:v>
                </c:pt>
                <c:pt idx="429">
                  <c:v>138.591561676974</c:v>
                </c:pt>
                <c:pt idx="430">
                  <c:v>138.623606205188</c:v>
                </c:pt>
                <c:pt idx="431">
                  <c:v>138.619184354615</c:v>
                </c:pt>
                <c:pt idx="432">
                  <c:v>138.642180070892</c:v>
                </c:pt>
                <c:pt idx="433">
                  <c:v>138.661502178608</c:v>
                </c:pt>
                <c:pt idx="434">
                  <c:v>138.606226603528</c:v>
                </c:pt>
                <c:pt idx="435">
                  <c:v>138.631063510479</c:v>
                </c:pt>
                <c:pt idx="436">
                  <c:v>138.660334000609</c:v>
                </c:pt>
                <c:pt idx="437">
                  <c:v>138.496441906121</c:v>
                </c:pt>
                <c:pt idx="438">
                  <c:v>138.540543710995</c:v>
                </c:pt>
                <c:pt idx="439">
                  <c:v>138.656069461107</c:v>
                </c:pt>
                <c:pt idx="440">
                  <c:v>138.613812459458</c:v>
                </c:pt>
                <c:pt idx="441">
                  <c:v>138.714069370577</c:v>
                </c:pt>
                <c:pt idx="442">
                  <c:v>138.752157784303</c:v>
                </c:pt>
                <c:pt idx="443">
                  <c:v>138.545699901108</c:v>
                </c:pt>
                <c:pt idx="444">
                  <c:v>138.611952275392</c:v>
                </c:pt>
                <c:pt idx="445">
                  <c:v>138.535157490086</c:v>
                </c:pt>
                <c:pt idx="446">
                  <c:v>138.498229176386</c:v>
                </c:pt>
                <c:pt idx="447">
                  <c:v>138.532943918732</c:v>
                </c:pt>
                <c:pt idx="448">
                  <c:v>138.544355403108</c:v>
                </c:pt>
                <c:pt idx="449">
                  <c:v>138.509891357237</c:v>
                </c:pt>
                <c:pt idx="450">
                  <c:v>138.543891509338</c:v>
                </c:pt>
                <c:pt idx="451">
                  <c:v>138.38317859986</c:v>
                </c:pt>
                <c:pt idx="452">
                  <c:v>138.508760548742</c:v>
                </c:pt>
                <c:pt idx="453">
                  <c:v>138.6091335372</c:v>
                </c:pt>
                <c:pt idx="454">
                  <c:v>138.630216563781</c:v>
                </c:pt>
                <c:pt idx="455">
                  <c:v>138.500270976767</c:v>
                </c:pt>
                <c:pt idx="456">
                  <c:v>138.388460034391</c:v>
                </c:pt>
                <c:pt idx="457">
                  <c:v>138.560517589173</c:v>
                </c:pt>
                <c:pt idx="458">
                  <c:v>138.611183213402</c:v>
                </c:pt>
                <c:pt idx="459">
                  <c:v>138.604345988883</c:v>
                </c:pt>
                <c:pt idx="460">
                  <c:v>138.561197860168</c:v>
                </c:pt>
                <c:pt idx="461">
                  <c:v>138.595004594318</c:v>
                </c:pt>
                <c:pt idx="462">
                  <c:v>138.57422503019</c:v>
                </c:pt>
                <c:pt idx="463">
                  <c:v>138.583918375817</c:v>
                </c:pt>
                <c:pt idx="464">
                  <c:v>138.54358662357</c:v>
                </c:pt>
                <c:pt idx="465">
                  <c:v>138.527883205584</c:v>
                </c:pt>
                <c:pt idx="466">
                  <c:v>138.525448684882</c:v>
                </c:pt>
                <c:pt idx="467">
                  <c:v>138.555056432758</c:v>
                </c:pt>
                <c:pt idx="468">
                  <c:v>138.599542943244</c:v>
                </c:pt>
                <c:pt idx="469">
                  <c:v>138.541285986792</c:v>
                </c:pt>
                <c:pt idx="470">
                  <c:v>138.498588252143</c:v>
                </c:pt>
                <c:pt idx="471">
                  <c:v>138.496931966013</c:v>
                </c:pt>
                <c:pt idx="472">
                  <c:v>138.49845064466</c:v>
                </c:pt>
                <c:pt idx="473">
                  <c:v>138.488470567704</c:v>
                </c:pt>
                <c:pt idx="474">
                  <c:v>138.539905589221</c:v>
                </c:pt>
                <c:pt idx="475">
                  <c:v>138.603240574611</c:v>
                </c:pt>
                <c:pt idx="476">
                  <c:v>138.6931236855</c:v>
                </c:pt>
                <c:pt idx="477">
                  <c:v>138.633953872863</c:v>
                </c:pt>
                <c:pt idx="478">
                  <c:v>138.546496463269</c:v>
                </c:pt>
                <c:pt idx="479">
                  <c:v>138.550524677714</c:v>
                </c:pt>
                <c:pt idx="480">
                  <c:v>138.516687491849</c:v>
                </c:pt>
                <c:pt idx="481">
                  <c:v>138.567802064989</c:v>
                </c:pt>
                <c:pt idx="482">
                  <c:v>138.533048047505</c:v>
                </c:pt>
                <c:pt idx="483">
                  <c:v>138.591599620558</c:v>
                </c:pt>
                <c:pt idx="484">
                  <c:v>138.592941816156</c:v>
                </c:pt>
                <c:pt idx="485">
                  <c:v>138.585328485114</c:v>
                </c:pt>
                <c:pt idx="486">
                  <c:v>138.49600697849</c:v>
                </c:pt>
                <c:pt idx="487">
                  <c:v>138.506910841932</c:v>
                </c:pt>
                <c:pt idx="488">
                  <c:v>138.483712697871</c:v>
                </c:pt>
                <c:pt idx="489">
                  <c:v>138.504115419393</c:v>
                </c:pt>
                <c:pt idx="490">
                  <c:v>138.490954881974</c:v>
                </c:pt>
                <c:pt idx="491">
                  <c:v>138.487878000341</c:v>
                </c:pt>
                <c:pt idx="492">
                  <c:v>138.485657664166</c:v>
                </c:pt>
                <c:pt idx="493">
                  <c:v>138.468991645787</c:v>
                </c:pt>
                <c:pt idx="494">
                  <c:v>138.451400404407</c:v>
                </c:pt>
                <c:pt idx="495">
                  <c:v>138.461659544903</c:v>
                </c:pt>
                <c:pt idx="496">
                  <c:v>138.462199816357</c:v>
                </c:pt>
                <c:pt idx="497">
                  <c:v>138.441333073884</c:v>
                </c:pt>
                <c:pt idx="498">
                  <c:v>138.503453823745</c:v>
                </c:pt>
                <c:pt idx="499">
                  <c:v>138.474478623832</c:v>
                </c:pt>
                <c:pt idx="500">
                  <c:v>138.435688408632</c:v>
                </c:pt>
                <c:pt idx="501">
                  <c:v>138.49378148714</c:v>
                </c:pt>
                <c:pt idx="502">
                  <c:v>138.49878301129</c:v>
                </c:pt>
                <c:pt idx="503">
                  <c:v>138.500440706425</c:v>
                </c:pt>
                <c:pt idx="504">
                  <c:v>138.369173024472</c:v>
                </c:pt>
                <c:pt idx="505">
                  <c:v>138.472646400643</c:v>
                </c:pt>
                <c:pt idx="506">
                  <c:v>138.593407212012</c:v>
                </c:pt>
                <c:pt idx="507">
                  <c:v>138.522121128278</c:v>
                </c:pt>
                <c:pt idx="508">
                  <c:v>138.532782383091</c:v>
                </c:pt>
                <c:pt idx="509">
                  <c:v>138.472989626713</c:v>
                </c:pt>
                <c:pt idx="510">
                  <c:v>138.487924979495</c:v>
                </c:pt>
                <c:pt idx="511">
                  <c:v>138.470420105102</c:v>
                </c:pt>
                <c:pt idx="512">
                  <c:v>138.497874873177</c:v>
                </c:pt>
                <c:pt idx="513">
                  <c:v>138.446833039829</c:v>
                </c:pt>
                <c:pt idx="514">
                  <c:v>138.495555041495</c:v>
                </c:pt>
                <c:pt idx="515">
                  <c:v>138.460198932493</c:v>
                </c:pt>
                <c:pt idx="516">
                  <c:v>138.451788348174</c:v>
                </c:pt>
                <c:pt idx="517">
                  <c:v>138.496164803318</c:v>
                </c:pt>
                <c:pt idx="518">
                  <c:v>138.530165647572</c:v>
                </c:pt>
                <c:pt idx="519">
                  <c:v>138.485812911901</c:v>
                </c:pt>
                <c:pt idx="520">
                  <c:v>138.523332045553</c:v>
                </c:pt>
                <c:pt idx="521">
                  <c:v>138.489838546782</c:v>
                </c:pt>
                <c:pt idx="522">
                  <c:v>138.541649637705</c:v>
                </c:pt>
                <c:pt idx="523">
                  <c:v>138.532974872656</c:v>
                </c:pt>
                <c:pt idx="524">
                  <c:v>138.568414179452</c:v>
                </c:pt>
                <c:pt idx="525">
                  <c:v>138.544547240508</c:v>
                </c:pt>
                <c:pt idx="526">
                  <c:v>138.588017394886</c:v>
                </c:pt>
                <c:pt idx="527">
                  <c:v>138.535234652829</c:v>
                </c:pt>
                <c:pt idx="528">
                  <c:v>138.627452989288</c:v>
                </c:pt>
                <c:pt idx="529">
                  <c:v>138.552250392493</c:v>
                </c:pt>
                <c:pt idx="530">
                  <c:v>138.535383004658</c:v>
                </c:pt>
                <c:pt idx="531">
                  <c:v>138.602434333846</c:v>
                </c:pt>
                <c:pt idx="532">
                  <c:v>138.47164395301</c:v>
                </c:pt>
                <c:pt idx="533">
                  <c:v>138.575926693498</c:v>
                </c:pt>
                <c:pt idx="534">
                  <c:v>138.643175445966</c:v>
                </c:pt>
                <c:pt idx="535">
                  <c:v>138.650896681083</c:v>
                </c:pt>
                <c:pt idx="536">
                  <c:v>138.583905644363</c:v>
                </c:pt>
                <c:pt idx="537">
                  <c:v>138.658130180437</c:v>
                </c:pt>
                <c:pt idx="538">
                  <c:v>138.687635910145</c:v>
                </c:pt>
                <c:pt idx="539">
                  <c:v>138.644056589049</c:v>
                </c:pt>
                <c:pt idx="540">
                  <c:v>138.658072430165</c:v>
                </c:pt>
                <c:pt idx="541">
                  <c:v>138.63713220709</c:v>
                </c:pt>
                <c:pt idx="542">
                  <c:v>138.616250319329</c:v>
                </c:pt>
                <c:pt idx="543">
                  <c:v>138.672345818498</c:v>
                </c:pt>
                <c:pt idx="544">
                  <c:v>138.564982771191</c:v>
                </c:pt>
                <c:pt idx="545">
                  <c:v>138.65322516625</c:v>
                </c:pt>
                <c:pt idx="546">
                  <c:v>138.692314710515</c:v>
                </c:pt>
                <c:pt idx="547">
                  <c:v>138.633917433054</c:v>
                </c:pt>
                <c:pt idx="548">
                  <c:v>138.737481530279</c:v>
                </c:pt>
                <c:pt idx="549">
                  <c:v>138.623138608433</c:v>
                </c:pt>
                <c:pt idx="550">
                  <c:v>138.657874204164</c:v>
                </c:pt>
                <c:pt idx="551">
                  <c:v>138.63866612023</c:v>
                </c:pt>
                <c:pt idx="552">
                  <c:v>138.594366478378</c:v>
                </c:pt>
                <c:pt idx="553">
                  <c:v>138.590706267653</c:v>
                </c:pt>
                <c:pt idx="554">
                  <c:v>138.594216385512</c:v>
                </c:pt>
                <c:pt idx="555">
                  <c:v>138.620681551513</c:v>
                </c:pt>
                <c:pt idx="556">
                  <c:v>138.596564422702</c:v>
                </c:pt>
                <c:pt idx="557">
                  <c:v>138.534285217472</c:v>
                </c:pt>
                <c:pt idx="558">
                  <c:v>138.582376877777</c:v>
                </c:pt>
                <c:pt idx="559">
                  <c:v>138.589494649217</c:v>
                </c:pt>
                <c:pt idx="560">
                  <c:v>138.593140967605</c:v>
                </c:pt>
                <c:pt idx="561">
                  <c:v>138.623645135146</c:v>
                </c:pt>
                <c:pt idx="562">
                  <c:v>138.593253562456</c:v>
                </c:pt>
                <c:pt idx="563">
                  <c:v>138.576088234363</c:v>
                </c:pt>
                <c:pt idx="564">
                  <c:v>138.554082682118</c:v>
                </c:pt>
                <c:pt idx="565">
                  <c:v>138.521476007339</c:v>
                </c:pt>
                <c:pt idx="566">
                  <c:v>138.571841998554</c:v>
                </c:pt>
                <c:pt idx="567">
                  <c:v>138.538209548118</c:v>
                </c:pt>
                <c:pt idx="568">
                  <c:v>138.518930182303</c:v>
                </c:pt>
                <c:pt idx="569">
                  <c:v>138.506184407154</c:v>
                </c:pt>
                <c:pt idx="570">
                  <c:v>138.508111478775</c:v>
                </c:pt>
                <c:pt idx="571">
                  <c:v>138.506001094187</c:v>
                </c:pt>
                <c:pt idx="572">
                  <c:v>138.52656298084</c:v>
                </c:pt>
                <c:pt idx="573">
                  <c:v>138.52373370297</c:v>
                </c:pt>
                <c:pt idx="574">
                  <c:v>138.519490192558</c:v>
                </c:pt>
                <c:pt idx="575">
                  <c:v>138.499827135989</c:v>
                </c:pt>
                <c:pt idx="576">
                  <c:v>138.527616670649</c:v>
                </c:pt>
                <c:pt idx="577">
                  <c:v>138.536938527545</c:v>
                </c:pt>
                <c:pt idx="578">
                  <c:v>138.517174289353</c:v>
                </c:pt>
                <c:pt idx="579">
                  <c:v>138.529792095984</c:v>
                </c:pt>
                <c:pt idx="580">
                  <c:v>138.529673350856</c:v>
                </c:pt>
                <c:pt idx="581">
                  <c:v>138.517802844709</c:v>
                </c:pt>
                <c:pt idx="582">
                  <c:v>138.509780815203</c:v>
                </c:pt>
                <c:pt idx="583">
                  <c:v>138.547257814085</c:v>
                </c:pt>
                <c:pt idx="584">
                  <c:v>138.498564170436</c:v>
                </c:pt>
                <c:pt idx="585">
                  <c:v>138.533128676069</c:v>
                </c:pt>
                <c:pt idx="586">
                  <c:v>138.491435267557</c:v>
                </c:pt>
                <c:pt idx="587">
                  <c:v>138.455472356396</c:v>
                </c:pt>
                <c:pt idx="588">
                  <c:v>138.489347337694</c:v>
                </c:pt>
                <c:pt idx="589">
                  <c:v>138.498736887074</c:v>
                </c:pt>
                <c:pt idx="590">
                  <c:v>138.490419601338</c:v>
                </c:pt>
                <c:pt idx="591">
                  <c:v>138.484184895002</c:v>
                </c:pt>
                <c:pt idx="592">
                  <c:v>138.502862452844</c:v>
                </c:pt>
                <c:pt idx="593">
                  <c:v>138.478659907655</c:v>
                </c:pt>
                <c:pt idx="594">
                  <c:v>138.490113943016</c:v>
                </c:pt>
                <c:pt idx="595">
                  <c:v>138.553802967149</c:v>
                </c:pt>
                <c:pt idx="596">
                  <c:v>138.52207116128</c:v>
                </c:pt>
                <c:pt idx="597">
                  <c:v>138.487625189026</c:v>
                </c:pt>
                <c:pt idx="598">
                  <c:v>138.51937975652</c:v>
                </c:pt>
                <c:pt idx="599">
                  <c:v>138.525417942607</c:v>
                </c:pt>
                <c:pt idx="600">
                  <c:v>138.529518411486</c:v>
                </c:pt>
                <c:pt idx="601">
                  <c:v>138.478152294747</c:v>
                </c:pt>
                <c:pt idx="602">
                  <c:v>138.53469313074</c:v>
                </c:pt>
                <c:pt idx="603">
                  <c:v>138.549206489426</c:v>
                </c:pt>
                <c:pt idx="604">
                  <c:v>138.50800663806</c:v>
                </c:pt>
                <c:pt idx="605">
                  <c:v>138.508901258695</c:v>
                </c:pt>
                <c:pt idx="606">
                  <c:v>138.527176169348</c:v>
                </c:pt>
                <c:pt idx="607">
                  <c:v>138.51809540693</c:v>
                </c:pt>
                <c:pt idx="608">
                  <c:v>138.512458198793</c:v>
                </c:pt>
                <c:pt idx="609">
                  <c:v>138.510179685552</c:v>
                </c:pt>
                <c:pt idx="610">
                  <c:v>138.521577750214</c:v>
                </c:pt>
                <c:pt idx="611">
                  <c:v>138.512965526298</c:v>
                </c:pt>
                <c:pt idx="612">
                  <c:v>138.521835284554</c:v>
                </c:pt>
                <c:pt idx="613">
                  <c:v>138.506941261782</c:v>
                </c:pt>
                <c:pt idx="614">
                  <c:v>138.533094026612</c:v>
                </c:pt>
                <c:pt idx="615">
                  <c:v>138.503820961824</c:v>
                </c:pt>
                <c:pt idx="616">
                  <c:v>138.501490997708</c:v>
                </c:pt>
                <c:pt idx="617">
                  <c:v>138.514509559691</c:v>
                </c:pt>
                <c:pt idx="618">
                  <c:v>138.515090448527</c:v>
                </c:pt>
                <c:pt idx="619">
                  <c:v>138.514327698093</c:v>
                </c:pt>
                <c:pt idx="620">
                  <c:v>138.530204660479</c:v>
                </c:pt>
                <c:pt idx="621">
                  <c:v>138.526914343739</c:v>
                </c:pt>
                <c:pt idx="622">
                  <c:v>138.5284012032</c:v>
                </c:pt>
                <c:pt idx="623">
                  <c:v>138.532792479156</c:v>
                </c:pt>
                <c:pt idx="624">
                  <c:v>138.509814521149</c:v>
                </c:pt>
                <c:pt idx="625">
                  <c:v>138.514398777542</c:v>
                </c:pt>
                <c:pt idx="626">
                  <c:v>138.526752676978</c:v>
                </c:pt>
                <c:pt idx="627">
                  <c:v>138.524625254939</c:v>
                </c:pt>
                <c:pt idx="628">
                  <c:v>138.524006693678</c:v>
                </c:pt>
                <c:pt idx="629">
                  <c:v>138.514661122878</c:v>
                </c:pt>
                <c:pt idx="630">
                  <c:v>138.513034137431</c:v>
                </c:pt>
                <c:pt idx="631">
                  <c:v>138.516198421447</c:v>
                </c:pt>
                <c:pt idx="632">
                  <c:v>138.499287240559</c:v>
                </c:pt>
                <c:pt idx="633">
                  <c:v>138.518032753133</c:v>
                </c:pt>
                <c:pt idx="634">
                  <c:v>138.534864243238</c:v>
                </c:pt>
                <c:pt idx="635">
                  <c:v>138.52030216054</c:v>
                </c:pt>
                <c:pt idx="636">
                  <c:v>138.52090198674</c:v>
                </c:pt>
                <c:pt idx="637">
                  <c:v>138.519818862865</c:v>
                </c:pt>
                <c:pt idx="638">
                  <c:v>138.533323362978</c:v>
                </c:pt>
                <c:pt idx="639">
                  <c:v>138.531290198883</c:v>
                </c:pt>
                <c:pt idx="640">
                  <c:v>138.526061242451</c:v>
                </c:pt>
                <c:pt idx="641">
                  <c:v>138.522597301598</c:v>
                </c:pt>
                <c:pt idx="642">
                  <c:v>138.523158631305</c:v>
                </c:pt>
                <c:pt idx="643">
                  <c:v>138.524431631569</c:v>
                </c:pt>
                <c:pt idx="644">
                  <c:v>138.506253203327</c:v>
                </c:pt>
                <c:pt idx="645">
                  <c:v>138.525698903759</c:v>
                </c:pt>
                <c:pt idx="646">
                  <c:v>138.530650014918</c:v>
                </c:pt>
                <c:pt idx="647">
                  <c:v>138.518715604007</c:v>
                </c:pt>
                <c:pt idx="648">
                  <c:v>138.53047471774</c:v>
                </c:pt>
                <c:pt idx="649">
                  <c:v>138.516369985353</c:v>
                </c:pt>
                <c:pt idx="650">
                  <c:v>138.541654851735</c:v>
                </c:pt>
                <c:pt idx="651">
                  <c:v>138.518135113074</c:v>
                </c:pt>
                <c:pt idx="652">
                  <c:v>138.531179916253</c:v>
                </c:pt>
                <c:pt idx="653">
                  <c:v>138.516423359984</c:v>
                </c:pt>
                <c:pt idx="654">
                  <c:v>138.530791740577</c:v>
                </c:pt>
                <c:pt idx="655">
                  <c:v>138.524096663057</c:v>
                </c:pt>
                <c:pt idx="656">
                  <c:v>138.550558074717</c:v>
                </c:pt>
                <c:pt idx="657">
                  <c:v>138.530071868568</c:v>
                </c:pt>
                <c:pt idx="658">
                  <c:v>138.527343280455</c:v>
                </c:pt>
                <c:pt idx="659">
                  <c:v>138.521814735866</c:v>
                </c:pt>
                <c:pt idx="660">
                  <c:v>138.528081187006</c:v>
                </c:pt>
                <c:pt idx="661">
                  <c:v>138.521047812442</c:v>
                </c:pt>
                <c:pt idx="662">
                  <c:v>138.525137892926</c:v>
                </c:pt>
                <c:pt idx="663">
                  <c:v>138.521827873522</c:v>
                </c:pt>
                <c:pt idx="664">
                  <c:v>138.523022913613</c:v>
                </c:pt>
                <c:pt idx="665">
                  <c:v>138.530948845165</c:v>
                </c:pt>
                <c:pt idx="666">
                  <c:v>138.527686377736</c:v>
                </c:pt>
                <c:pt idx="667">
                  <c:v>138.53887005079</c:v>
                </c:pt>
                <c:pt idx="668">
                  <c:v>138.529257672791</c:v>
                </c:pt>
                <c:pt idx="669">
                  <c:v>138.520471931998</c:v>
                </c:pt>
                <c:pt idx="670">
                  <c:v>138.530983276251</c:v>
                </c:pt>
                <c:pt idx="671">
                  <c:v>138.5370655755</c:v>
                </c:pt>
                <c:pt idx="672">
                  <c:v>138.528557456051</c:v>
                </c:pt>
                <c:pt idx="673">
                  <c:v>138.531752440267</c:v>
                </c:pt>
                <c:pt idx="674">
                  <c:v>138.53096512079</c:v>
                </c:pt>
                <c:pt idx="675">
                  <c:v>138.530741725327</c:v>
                </c:pt>
                <c:pt idx="676">
                  <c:v>138.531876799024</c:v>
                </c:pt>
                <c:pt idx="677">
                  <c:v>138.539020888876</c:v>
                </c:pt>
                <c:pt idx="678">
                  <c:v>138.542075606833</c:v>
                </c:pt>
                <c:pt idx="679">
                  <c:v>138.535060261663</c:v>
                </c:pt>
                <c:pt idx="680">
                  <c:v>138.540947103255</c:v>
                </c:pt>
                <c:pt idx="681">
                  <c:v>138.53300756726</c:v>
                </c:pt>
                <c:pt idx="682">
                  <c:v>138.538610349175</c:v>
                </c:pt>
                <c:pt idx="683">
                  <c:v>138.53733908876</c:v>
                </c:pt>
                <c:pt idx="684">
                  <c:v>138.535085169067</c:v>
                </c:pt>
                <c:pt idx="685">
                  <c:v>138.530626092345</c:v>
                </c:pt>
                <c:pt idx="686">
                  <c:v>138.541685465478</c:v>
                </c:pt>
                <c:pt idx="687">
                  <c:v>138.543084745413</c:v>
                </c:pt>
                <c:pt idx="688">
                  <c:v>138.53491767011</c:v>
                </c:pt>
                <c:pt idx="689">
                  <c:v>138.53934110617</c:v>
                </c:pt>
                <c:pt idx="690">
                  <c:v>138.539196672311</c:v>
                </c:pt>
                <c:pt idx="691">
                  <c:v>138.533108297369</c:v>
                </c:pt>
                <c:pt idx="692">
                  <c:v>138.5367787813</c:v>
                </c:pt>
                <c:pt idx="693">
                  <c:v>138.535873221486</c:v>
                </c:pt>
                <c:pt idx="694">
                  <c:v>138.534216093484</c:v>
                </c:pt>
                <c:pt idx="695">
                  <c:v>138.522275565856</c:v>
                </c:pt>
                <c:pt idx="696">
                  <c:v>138.517195678957</c:v>
                </c:pt>
                <c:pt idx="697">
                  <c:v>138.528732755796</c:v>
                </c:pt>
                <c:pt idx="698">
                  <c:v>138.517660653588</c:v>
                </c:pt>
                <c:pt idx="699">
                  <c:v>138.528432825934</c:v>
                </c:pt>
                <c:pt idx="700">
                  <c:v>138.522064962029</c:v>
                </c:pt>
                <c:pt idx="701">
                  <c:v>138.524682128993</c:v>
                </c:pt>
                <c:pt idx="702">
                  <c:v>138.518215390983</c:v>
                </c:pt>
                <c:pt idx="703">
                  <c:v>138.527975839026</c:v>
                </c:pt>
                <c:pt idx="704">
                  <c:v>138.519465209149</c:v>
                </c:pt>
                <c:pt idx="705">
                  <c:v>138.514658633301</c:v>
                </c:pt>
                <c:pt idx="706">
                  <c:v>138.518200815568</c:v>
                </c:pt>
                <c:pt idx="707">
                  <c:v>138.509481762462</c:v>
                </c:pt>
                <c:pt idx="708">
                  <c:v>138.51696216959</c:v>
                </c:pt>
                <c:pt idx="709">
                  <c:v>138.518658600852</c:v>
                </c:pt>
                <c:pt idx="710">
                  <c:v>138.517539523628</c:v>
                </c:pt>
                <c:pt idx="711">
                  <c:v>138.51922777592</c:v>
                </c:pt>
                <c:pt idx="712">
                  <c:v>138.512787320608</c:v>
                </c:pt>
                <c:pt idx="713">
                  <c:v>138.510767734106</c:v>
                </c:pt>
                <c:pt idx="714">
                  <c:v>138.513910588659</c:v>
                </c:pt>
                <c:pt idx="715">
                  <c:v>138.51421697725</c:v>
                </c:pt>
                <c:pt idx="716">
                  <c:v>138.51488455855</c:v>
                </c:pt>
                <c:pt idx="717">
                  <c:v>138.513845285565</c:v>
                </c:pt>
                <c:pt idx="718">
                  <c:v>138.515801063537</c:v>
                </c:pt>
                <c:pt idx="719">
                  <c:v>138.516414457441</c:v>
                </c:pt>
                <c:pt idx="720">
                  <c:v>138.521843924971</c:v>
                </c:pt>
                <c:pt idx="721">
                  <c:v>138.517970080502</c:v>
                </c:pt>
                <c:pt idx="722">
                  <c:v>138.521574953528</c:v>
                </c:pt>
                <c:pt idx="723">
                  <c:v>138.517848051786</c:v>
                </c:pt>
                <c:pt idx="724">
                  <c:v>138.518750239524</c:v>
                </c:pt>
                <c:pt idx="725">
                  <c:v>138.521897188302</c:v>
                </c:pt>
                <c:pt idx="726">
                  <c:v>138.524604172549</c:v>
                </c:pt>
                <c:pt idx="727">
                  <c:v>138.523959526654</c:v>
                </c:pt>
                <c:pt idx="728">
                  <c:v>138.519909057149</c:v>
                </c:pt>
                <c:pt idx="729">
                  <c:v>138.525717585448</c:v>
                </c:pt>
                <c:pt idx="730">
                  <c:v>138.530139554237</c:v>
                </c:pt>
                <c:pt idx="731">
                  <c:v>138.525594095664</c:v>
                </c:pt>
                <c:pt idx="732">
                  <c:v>138.523508063283</c:v>
                </c:pt>
                <c:pt idx="733">
                  <c:v>138.524010149183</c:v>
                </c:pt>
                <c:pt idx="734">
                  <c:v>138.525022124609</c:v>
                </c:pt>
                <c:pt idx="735">
                  <c:v>138.525146177221</c:v>
                </c:pt>
                <c:pt idx="736">
                  <c:v>138.526962346002</c:v>
                </c:pt>
                <c:pt idx="737">
                  <c:v>138.525043551819</c:v>
                </c:pt>
                <c:pt idx="738">
                  <c:v>138.524927034909</c:v>
                </c:pt>
                <c:pt idx="739">
                  <c:v>138.523265828226</c:v>
                </c:pt>
                <c:pt idx="740">
                  <c:v>138.52604340748</c:v>
                </c:pt>
                <c:pt idx="741">
                  <c:v>138.52765530242</c:v>
                </c:pt>
                <c:pt idx="742">
                  <c:v>138.522314527223</c:v>
                </c:pt>
                <c:pt idx="743">
                  <c:v>138.524304860207</c:v>
                </c:pt>
                <c:pt idx="744">
                  <c:v>138.525313908789</c:v>
                </c:pt>
                <c:pt idx="745">
                  <c:v>138.525258995976</c:v>
                </c:pt>
                <c:pt idx="746">
                  <c:v>138.522271991725</c:v>
                </c:pt>
                <c:pt idx="747">
                  <c:v>138.524512054823</c:v>
                </c:pt>
                <c:pt idx="748">
                  <c:v>138.528988740818</c:v>
                </c:pt>
                <c:pt idx="749">
                  <c:v>138.527414875412</c:v>
                </c:pt>
                <c:pt idx="750">
                  <c:v>138.524796500796</c:v>
                </c:pt>
                <c:pt idx="751">
                  <c:v>138.526105266566</c:v>
                </c:pt>
                <c:pt idx="752">
                  <c:v>138.523795376831</c:v>
                </c:pt>
                <c:pt idx="753">
                  <c:v>138.525259106823</c:v>
                </c:pt>
                <c:pt idx="754">
                  <c:v>138.524390466911</c:v>
                </c:pt>
                <c:pt idx="755">
                  <c:v>138.522242691596</c:v>
                </c:pt>
                <c:pt idx="756">
                  <c:v>138.525536542709</c:v>
                </c:pt>
                <c:pt idx="757">
                  <c:v>138.521338250216</c:v>
                </c:pt>
                <c:pt idx="758">
                  <c:v>138.525209823408</c:v>
                </c:pt>
                <c:pt idx="759">
                  <c:v>138.52539383683</c:v>
                </c:pt>
                <c:pt idx="760">
                  <c:v>138.525727047845</c:v>
                </c:pt>
                <c:pt idx="761">
                  <c:v>138.525807144921</c:v>
                </c:pt>
                <c:pt idx="762">
                  <c:v>138.525749394195</c:v>
                </c:pt>
                <c:pt idx="763">
                  <c:v>138.52282426286</c:v>
                </c:pt>
                <c:pt idx="764">
                  <c:v>138.525467270859</c:v>
                </c:pt>
                <c:pt idx="765">
                  <c:v>138.524280167884</c:v>
                </c:pt>
                <c:pt idx="766">
                  <c:v>138.52513289919</c:v>
                </c:pt>
                <c:pt idx="767">
                  <c:v>138.524036051641</c:v>
                </c:pt>
                <c:pt idx="768">
                  <c:v>138.525439587643</c:v>
                </c:pt>
                <c:pt idx="769">
                  <c:v>138.525743505101</c:v>
                </c:pt>
                <c:pt idx="770">
                  <c:v>138.526836908647</c:v>
                </c:pt>
                <c:pt idx="771">
                  <c:v>138.526371481807</c:v>
                </c:pt>
                <c:pt idx="772">
                  <c:v>138.527239232829</c:v>
                </c:pt>
                <c:pt idx="773">
                  <c:v>138.525892480236</c:v>
                </c:pt>
                <c:pt idx="774">
                  <c:v>138.524601708165</c:v>
                </c:pt>
                <c:pt idx="775">
                  <c:v>138.526882332687</c:v>
                </c:pt>
                <c:pt idx="776">
                  <c:v>138.525368063829</c:v>
                </c:pt>
                <c:pt idx="777">
                  <c:v>138.527427760293</c:v>
                </c:pt>
                <c:pt idx="778">
                  <c:v>138.526338112015</c:v>
                </c:pt>
                <c:pt idx="779">
                  <c:v>138.528906606398</c:v>
                </c:pt>
                <c:pt idx="780">
                  <c:v>138.528781321001</c:v>
                </c:pt>
                <c:pt idx="781">
                  <c:v>138.525519206519</c:v>
                </c:pt>
                <c:pt idx="782">
                  <c:v>138.525151396615</c:v>
                </c:pt>
                <c:pt idx="783">
                  <c:v>138.526847089931</c:v>
                </c:pt>
                <c:pt idx="784">
                  <c:v>138.524195345284</c:v>
                </c:pt>
                <c:pt idx="785">
                  <c:v>138.526159339143</c:v>
                </c:pt>
                <c:pt idx="786">
                  <c:v>138.526091901293</c:v>
                </c:pt>
                <c:pt idx="787">
                  <c:v>138.527173085518</c:v>
                </c:pt>
                <c:pt idx="788">
                  <c:v>138.525208463728</c:v>
                </c:pt>
                <c:pt idx="789">
                  <c:v>138.524324284964</c:v>
                </c:pt>
                <c:pt idx="790">
                  <c:v>138.52682094035</c:v>
                </c:pt>
                <c:pt idx="791">
                  <c:v>138.52426926809</c:v>
                </c:pt>
                <c:pt idx="792">
                  <c:v>138.52572142574</c:v>
                </c:pt>
                <c:pt idx="793">
                  <c:v>138.525497475889</c:v>
                </c:pt>
                <c:pt idx="794">
                  <c:v>138.524863553315</c:v>
                </c:pt>
                <c:pt idx="795">
                  <c:v>138.524198481505</c:v>
                </c:pt>
                <c:pt idx="796">
                  <c:v>138.524529444301</c:v>
                </c:pt>
                <c:pt idx="797">
                  <c:v>138.525210530642</c:v>
                </c:pt>
                <c:pt idx="798">
                  <c:v>138.524018086849</c:v>
                </c:pt>
                <c:pt idx="799">
                  <c:v>138.526717736644</c:v>
                </c:pt>
                <c:pt idx="800">
                  <c:v>138.525714057709</c:v>
                </c:pt>
                <c:pt idx="801">
                  <c:v>138.526917584974</c:v>
                </c:pt>
                <c:pt idx="802">
                  <c:v>138.526088131355</c:v>
                </c:pt>
                <c:pt idx="803">
                  <c:v>138.526553474067</c:v>
                </c:pt>
                <c:pt idx="804">
                  <c:v>138.526303597402</c:v>
                </c:pt>
                <c:pt idx="805">
                  <c:v>138.527892031675</c:v>
                </c:pt>
                <c:pt idx="806">
                  <c:v>138.526812483013</c:v>
                </c:pt>
                <c:pt idx="807">
                  <c:v>138.527031269592</c:v>
                </c:pt>
                <c:pt idx="808">
                  <c:v>138.529317113693</c:v>
                </c:pt>
                <c:pt idx="809">
                  <c:v>138.526446776372</c:v>
                </c:pt>
                <c:pt idx="810">
                  <c:v>138.527586833115</c:v>
                </c:pt>
                <c:pt idx="811">
                  <c:v>138.528585087087</c:v>
                </c:pt>
                <c:pt idx="812">
                  <c:v>138.527276490514</c:v>
                </c:pt>
                <c:pt idx="813">
                  <c:v>138.52681897815</c:v>
                </c:pt>
                <c:pt idx="814">
                  <c:v>138.527287973164</c:v>
                </c:pt>
                <c:pt idx="815">
                  <c:v>138.527419381097</c:v>
                </c:pt>
                <c:pt idx="816">
                  <c:v>138.527970138136</c:v>
                </c:pt>
                <c:pt idx="817">
                  <c:v>138.527122606449</c:v>
                </c:pt>
                <c:pt idx="818">
                  <c:v>138.527621519355</c:v>
                </c:pt>
                <c:pt idx="819">
                  <c:v>138.527520006746</c:v>
                </c:pt>
                <c:pt idx="820">
                  <c:v>138.528449565423</c:v>
                </c:pt>
                <c:pt idx="821">
                  <c:v>138.528539900747</c:v>
                </c:pt>
                <c:pt idx="822">
                  <c:v>138.52833511244</c:v>
                </c:pt>
                <c:pt idx="823">
                  <c:v>138.528361569905</c:v>
                </c:pt>
                <c:pt idx="824">
                  <c:v>138.529087653762</c:v>
                </c:pt>
                <c:pt idx="825">
                  <c:v>138.529267650236</c:v>
                </c:pt>
                <c:pt idx="826">
                  <c:v>138.52860619573</c:v>
                </c:pt>
                <c:pt idx="827">
                  <c:v>138.527881622296</c:v>
                </c:pt>
                <c:pt idx="828">
                  <c:v>138.528346998306</c:v>
                </c:pt>
                <c:pt idx="829">
                  <c:v>138.528536684283</c:v>
                </c:pt>
                <c:pt idx="830">
                  <c:v>138.529142914287</c:v>
                </c:pt>
                <c:pt idx="831">
                  <c:v>138.528909770132</c:v>
                </c:pt>
                <c:pt idx="832">
                  <c:v>138.528034301668</c:v>
                </c:pt>
                <c:pt idx="833">
                  <c:v>138.528013894131</c:v>
                </c:pt>
                <c:pt idx="834">
                  <c:v>138.527468752132</c:v>
                </c:pt>
                <c:pt idx="835">
                  <c:v>138.527060546419</c:v>
                </c:pt>
                <c:pt idx="836">
                  <c:v>138.527439192236</c:v>
                </c:pt>
                <c:pt idx="837">
                  <c:v>138.527831288008</c:v>
                </c:pt>
                <c:pt idx="838">
                  <c:v>138.528756445471</c:v>
                </c:pt>
                <c:pt idx="839">
                  <c:v>138.527796618746</c:v>
                </c:pt>
                <c:pt idx="840">
                  <c:v>138.526514261456</c:v>
                </c:pt>
                <c:pt idx="841">
                  <c:v>138.527580069534</c:v>
                </c:pt>
                <c:pt idx="842">
                  <c:v>138.527965277264</c:v>
                </c:pt>
                <c:pt idx="843">
                  <c:v>138.527917767649</c:v>
                </c:pt>
                <c:pt idx="844">
                  <c:v>138.527245354277</c:v>
                </c:pt>
                <c:pt idx="845">
                  <c:v>138.527659512493</c:v>
                </c:pt>
                <c:pt idx="846">
                  <c:v>138.525587715186</c:v>
                </c:pt>
                <c:pt idx="847">
                  <c:v>138.525784063874</c:v>
                </c:pt>
                <c:pt idx="848">
                  <c:v>138.525508502442</c:v>
                </c:pt>
                <c:pt idx="849">
                  <c:v>138.526008111354</c:v>
                </c:pt>
                <c:pt idx="850">
                  <c:v>138.525785824578</c:v>
                </c:pt>
                <c:pt idx="851">
                  <c:v>138.526178676083</c:v>
                </c:pt>
                <c:pt idx="852">
                  <c:v>138.524937931375</c:v>
                </c:pt>
                <c:pt idx="853">
                  <c:v>138.525051270926</c:v>
                </c:pt>
                <c:pt idx="854">
                  <c:v>138.525257855045</c:v>
                </c:pt>
                <c:pt idx="855">
                  <c:v>138.525868342823</c:v>
                </c:pt>
                <c:pt idx="856">
                  <c:v>138.525528124669</c:v>
                </c:pt>
                <c:pt idx="857">
                  <c:v>138.525961334425</c:v>
                </c:pt>
                <c:pt idx="858">
                  <c:v>138.526728608379</c:v>
                </c:pt>
                <c:pt idx="859">
                  <c:v>138.525603641031</c:v>
                </c:pt>
                <c:pt idx="860">
                  <c:v>138.524387081632</c:v>
                </c:pt>
                <c:pt idx="861">
                  <c:v>138.526029706947</c:v>
                </c:pt>
                <c:pt idx="862">
                  <c:v>138.526557318644</c:v>
                </c:pt>
                <c:pt idx="863">
                  <c:v>138.525888074911</c:v>
                </c:pt>
                <c:pt idx="864">
                  <c:v>138.526735928099</c:v>
                </c:pt>
                <c:pt idx="865">
                  <c:v>138.52561041956</c:v>
                </c:pt>
                <c:pt idx="866">
                  <c:v>138.525441797741</c:v>
                </c:pt>
                <c:pt idx="867">
                  <c:v>138.525679051852</c:v>
                </c:pt>
                <c:pt idx="868">
                  <c:v>138.525428089542</c:v>
                </c:pt>
                <c:pt idx="869">
                  <c:v>138.52562432407</c:v>
                </c:pt>
                <c:pt idx="870">
                  <c:v>138.525380128759</c:v>
                </c:pt>
                <c:pt idx="871">
                  <c:v>138.525257519029</c:v>
                </c:pt>
                <c:pt idx="872">
                  <c:v>138.525422236851</c:v>
                </c:pt>
                <c:pt idx="873">
                  <c:v>138.525702549094</c:v>
                </c:pt>
                <c:pt idx="874">
                  <c:v>138.52502256114</c:v>
                </c:pt>
                <c:pt idx="875">
                  <c:v>138.526160910739</c:v>
                </c:pt>
                <c:pt idx="876">
                  <c:v>138.526028532121</c:v>
                </c:pt>
                <c:pt idx="877">
                  <c:v>138.526319860615</c:v>
                </c:pt>
                <c:pt idx="878">
                  <c:v>138.5263275101</c:v>
                </c:pt>
                <c:pt idx="879">
                  <c:v>138.526059752183</c:v>
                </c:pt>
                <c:pt idx="880">
                  <c:v>138.526172110735</c:v>
                </c:pt>
                <c:pt idx="881">
                  <c:v>138.525508343156</c:v>
                </c:pt>
                <c:pt idx="882">
                  <c:v>138.525586764266</c:v>
                </c:pt>
                <c:pt idx="883">
                  <c:v>138.526025013029</c:v>
                </c:pt>
                <c:pt idx="884">
                  <c:v>138.525888252543</c:v>
                </c:pt>
                <c:pt idx="885">
                  <c:v>138.526376108509</c:v>
                </c:pt>
                <c:pt idx="886">
                  <c:v>138.526496176188</c:v>
                </c:pt>
                <c:pt idx="887">
                  <c:v>138.527106834774</c:v>
                </c:pt>
                <c:pt idx="888">
                  <c:v>138.527435433337</c:v>
                </c:pt>
                <c:pt idx="889">
                  <c:v>138.526889989746</c:v>
                </c:pt>
                <c:pt idx="890">
                  <c:v>138.52693076563</c:v>
                </c:pt>
                <c:pt idx="891">
                  <c:v>138.52670856526</c:v>
                </c:pt>
                <c:pt idx="892">
                  <c:v>138.526749179011</c:v>
                </c:pt>
                <c:pt idx="893">
                  <c:v>138.526980156917</c:v>
                </c:pt>
                <c:pt idx="894">
                  <c:v>138.526834946379</c:v>
                </c:pt>
                <c:pt idx="895">
                  <c:v>138.526823498429</c:v>
                </c:pt>
                <c:pt idx="896">
                  <c:v>138.526479066409</c:v>
                </c:pt>
                <c:pt idx="897">
                  <c:v>138.526121827787</c:v>
                </c:pt>
                <c:pt idx="898">
                  <c:v>138.526705684214</c:v>
                </c:pt>
                <c:pt idx="899">
                  <c:v>138.527092457004</c:v>
                </c:pt>
                <c:pt idx="900">
                  <c:v>138.526850951006</c:v>
                </c:pt>
                <c:pt idx="901">
                  <c:v>138.526270579495</c:v>
                </c:pt>
                <c:pt idx="902">
                  <c:v>138.526960203214</c:v>
                </c:pt>
                <c:pt idx="903">
                  <c:v>138.527475950126</c:v>
                </c:pt>
                <c:pt idx="904">
                  <c:v>138.527285590958</c:v>
                </c:pt>
                <c:pt idx="905">
                  <c:v>138.526522731284</c:v>
                </c:pt>
                <c:pt idx="906">
                  <c:v>138.526882457893</c:v>
                </c:pt>
                <c:pt idx="907">
                  <c:v>138.526838849936</c:v>
                </c:pt>
                <c:pt idx="908">
                  <c:v>138.526946555649</c:v>
                </c:pt>
                <c:pt idx="909">
                  <c:v>138.527213390751</c:v>
                </c:pt>
                <c:pt idx="910">
                  <c:v>138.527031107122</c:v>
                </c:pt>
                <c:pt idx="911">
                  <c:v>138.527444248364</c:v>
                </c:pt>
                <c:pt idx="912">
                  <c:v>138.527525455563</c:v>
                </c:pt>
                <c:pt idx="913">
                  <c:v>138.526939732166</c:v>
                </c:pt>
                <c:pt idx="914">
                  <c:v>138.527416326673</c:v>
                </c:pt>
                <c:pt idx="915">
                  <c:v>138.527077438034</c:v>
                </c:pt>
                <c:pt idx="916">
                  <c:v>138.527067093891</c:v>
                </c:pt>
                <c:pt idx="917">
                  <c:v>138.527959016552</c:v>
                </c:pt>
                <c:pt idx="918">
                  <c:v>138.527336149386</c:v>
                </c:pt>
                <c:pt idx="919">
                  <c:v>138.527619657517</c:v>
                </c:pt>
                <c:pt idx="920">
                  <c:v>138.527135943635</c:v>
                </c:pt>
                <c:pt idx="921">
                  <c:v>138.527229293929</c:v>
                </c:pt>
                <c:pt idx="922">
                  <c:v>138.526991603768</c:v>
                </c:pt>
                <c:pt idx="923">
                  <c:v>138.526224098819</c:v>
                </c:pt>
                <c:pt idx="924">
                  <c:v>138.527030398789</c:v>
                </c:pt>
                <c:pt idx="925">
                  <c:v>138.527542344404</c:v>
                </c:pt>
                <c:pt idx="926">
                  <c:v>138.526934858739</c:v>
                </c:pt>
                <c:pt idx="927">
                  <c:v>138.526983903886</c:v>
                </c:pt>
                <c:pt idx="928">
                  <c:v>138.527137299519</c:v>
                </c:pt>
                <c:pt idx="929">
                  <c:v>138.526815409953</c:v>
                </c:pt>
                <c:pt idx="930">
                  <c:v>138.526925980094</c:v>
                </c:pt>
                <c:pt idx="931">
                  <c:v>138.527371666823</c:v>
                </c:pt>
                <c:pt idx="932">
                  <c:v>138.526865850979</c:v>
                </c:pt>
                <c:pt idx="933">
                  <c:v>138.526880125469</c:v>
                </c:pt>
                <c:pt idx="934">
                  <c:v>138.526508231015</c:v>
                </c:pt>
                <c:pt idx="935">
                  <c:v>138.526542217532</c:v>
                </c:pt>
                <c:pt idx="936">
                  <c:v>138.526760693478</c:v>
                </c:pt>
                <c:pt idx="937">
                  <c:v>138.526512876208</c:v>
                </c:pt>
                <c:pt idx="938">
                  <c:v>138.526766523636</c:v>
                </c:pt>
                <c:pt idx="939">
                  <c:v>138.526593309025</c:v>
                </c:pt>
                <c:pt idx="940">
                  <c:v>138.526773747615</c:v>
                </c:pt>
                <c:pt idx="941">
                  <c:v>138.526489229688</c:v>
                </c:pt>
                <c:pt idx="942">
                  <c:v>138.526359939223</c:v>
                </c:pt>
                <c:pt idx="943">
                  <c:v>138.526589104914</c:v>
                </c:pt>
                <c:pt idx="944">
                  <c:v>138.526556228732</c:v>
                </c:pt>
                <c:pt idx="945">
                  <c:v>138.526324136254</c:v>
                </c:pt>
                <c:pt idx="946">
                  <c:v>138.526515450438</c:v>
                </c:pt>
                <c:pt idx="947">
                  <c:v>138.526392582169</c:v>
                </c:pt>
                <c:pt idx="948">
                  <c:v>138.526178993084</c:v>
                </c:pt>
                <c:pt idx="949">
                  <c:v>138.526528290393</c:v>
                </c:pt>
                <c:pt idx="950">
                  <c:v>138.526352014375</c:v>
                </c:pt>
                <c:pt idx="951">
                  <c:v>138.526565320747</c:v>
                </c:pt>
                <c:pt idx="952">
                  <c:v>138.526766236577</c:v>
                </c:pt>
                <c:pt idx="953">
                  <c:v>138.526820103257</c:v>
                </c:pt>
                <c:pt idx="954">
                  <c:v>138.52693111497</c:v>
                </c:pt>
                <c:pt idx="955">
                  <c:v>138.527188543252</c:v>
                </c:pt>
                <c:pt idx="956">
                  <c:v>138.52691650075</c:v>
                </c:pt>
                <c:pt idx="957">
                  <c:v>138.526917229049</c:v>
                </c:pt>
                <c:pt idx="958">
                  <c:v>138.526965722284</c:v>
                </c:pt>
                <c:pt idx="959">
                  <c:v>138.526809058178</c:v>
                </c:pt>
                <c:pt idx="960">
                  <c:v>138.526911658918</c:v>
                </c:pt>
                <c:pt idx="961">
                  <c:v>138.527233136319</c:v>
                </c:pt>
                <c:pt idx="962">
                  <c:v>138.526994857498</c:v>
                </c:pt>
                <c:pt idx="963">
                  <c:v>138.527136988501</c:v>
                </c:pt>
                <c:pt idx="964">
                  <c:v>138.52696973425</c:v>
                </c:pt>
                <c:pt idx="965">
                  <c:v>138.526863958472</c:v>
                </c:pt>
                <c:pt idx="966">
                  <c:v>138.52713026303</c:v>
                </c:pt>
                <c:pt idx="967">
                  <c:v>138.527119926704</c:v>
                </c:pt>
                <c:pt idx="968">
                  <c:v>138.526805728087</c:v>
                </c:pt>
                <c:pt idx="969">
                  <c:v>138.527027028191</c:v>
                </c:pt>
                <c:pt idx="970">
                  <c:v>138.526928293104</c:v>
                </c:pt>
                <c:pt idx="971">
                  <c:v>138.527162279407</c:v>
                </c:pt>
                <c:pt idx="972">
                  <c:v>138.527148327907</c:v>
                </c:pt>
                <c:pt idx="973">
                  <c:v>138.527232892134</c:v>
                </c:pt>
                <c:pt idx="974">
                  <c:v>138.527122980398</c:v>
                </c:pt>
                <c:pt idx="975">
                  <c:v>138.527145237598</c:v>
                </c:pt>
                <c:pt idx="976">
                  <c:v>138.527084826628</c:v>
                </c:pt>
                <c:pt idx="977">
                  <c:v>138.527206748342</c:v>
                </c:pt>
                <c:pt idx="978">
                  <c:v>138.527028888695</c:v>
                </c:pt>
                <c:pt idx="979">
                  <c:v>138.52710798981</c:v>
                </c:pt>
                <c:pt idx="980">
                  <c:v>138.527043532577</c:v>
                </c:pt>
                <c:pt idx="981">
                  <c:v>138.526982527442</c:v>
                </c:pt>
                <c:pt idx="982">
                  <c:v>138.526932074409</c:v>
                </c:pt>
                <c:pt idx="983">
                  <c:v>138.526953682908</c:v>
                </c:pt>
                <c:pt idx="984">
                  <c:v>138.526923458478</c:v>
                </c:pt>
                <c:pt idx="985">
                  <c:v>138.527094915799</c:v>
                </c:pt>
                <c:pt idx="986">
                  <c:v>138.52715733677</c:v>
                </c:pt>
                <c:pt idx="987">
                  <c:v>138.527095893051</c:v>
                </c:pt>
                <c:pt idx="988">
                  <c:v>138.527043787137</c:v>
                </c:pt>
                <c:pt idx="989">
                  <c:v>138.527130270825</c:v>
                </c:pt>
                <c:pt idx="990">
                  <c:v>138.527046333887</c:v>
                </c:pt>
                <c:pt idx="991">
                  <c:v>138.527126135515</c:v>
                </c:pt>
                <c:pt idx="992">
                  <c:v>138.527143354043</c:v>
                </c:pt>
                <c:pt idx="993">
                  <c:v>138.527277820886</c:v>
                </c:pt>
                <c:pt idx="994">
                  <c:v>138.527188472464</c:v>
                </c:pt>
                <c:pt idx="995">
                  <c:v>138.527046056047</c:v>
                </c:pt>
                <c:pt idx="996">
                  <c:v>138.527026839205</c:v>
                </c:pt>
                <c:pt idx="997">
                  <c:v>138.527076280762</c:v>
                </c:pt>
                <c:pt idx="998">
                  <c:v>138.526964517546</c:v>
                </c:pt>
                <c:pt idx="999">
                  <c:v>138.526960802468</c:v>
                </c:pt>
                <c:pt idx="1000">
                  <c:v>138.526879381698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9.5211106090613</c:v>
                </c:pt>
                <c:pt idx="2">
                  <c:v>14.0078629027273</c:v>
                </c:pt>
                <c:pt idx="3">
                  <c:v>17.7053699688201</c:v>
                </c:pt>
                <c:pt idx="4">
                  <c:v>20.471087358947</c:v>
                </c:pt>
                <c:pt idx="5">
                  <c:v>22.6834706378373</c:v>
                </c:pt>
                <c:pt idx="6">
                  <c:v>24.5223157561673</c:v>
                </c:pt>
                <c:pt idx="7">
                  <c:v>26.0889470303311</c:v>
                </c:pt>
                <c:pt idx="8">
                  <c:v>27.4469734032418</c:v>
                </c:pt>
                <c:pt idx="9">
                  <c:v>28.6393311637446</c:v>
                </c:pt>
                <c:pt idx="10">
                  <c:v>29.6966437932781</c:v>
                </c:pt>
                <c:pt idx="11">
                  <c:v>30.6417367806904</c:v>
                </c:pt>
                <c:pt idx="12">
                  <c:v>31.4922045889507</c:v>
                </c:pt>
                <c:pt idx="13">
                  <c:v>31.9355868033076</c:v>
                </c:pt>
                <c:pt idx="14">
                  <c:v>32.0814989169407</c:v>
                </c:pt>
                <c:pt idx="15">
                  <c:v>31.9725180693431</c:v>
                </c:pt>
                <c:pt idx="16">
                  <c:v>11.0592094544417</c:v>
                </c:pt>
                <c:pt idx="17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9.56380617233063</c:v>
                </c:pt>
                <c:pt idx="2">
                  <c:v>5.07149704366861</c:v>
                </c:pt>
                <c:pt idx="3">
                  <c:v>4.51959126085872</c:v>
                </c:pt>
                <c:pt idx="4">
                  <c:v>3.73697217009576</c:v>
                </c:pt>
                <c:pt idx="5">
                  <c:v>3.29295354204997</c:v>
                </c:pt>
                <c:pt idx="6">
                  <c:v>3.00554275539218</c:v>
                </c:pt>
                <c:pt idx="7">
                  <c:v>2.80412945346633</c:v>
                </c:pt>
                <c:pt idx="8">
                  <c:v>2.65536780687193</c:v>
                </c:pt>
                <c:pt idx="9">
                  <c:v>2.541278013629</c:v>
                </c:pt>
                <c:pt idx="10">
                  <c:v>2.45132269606426</c:v>
                </c:pt>
                <c:pt idx="11">
                  <c:v>2.37893524043362</c:v>
                </c:pt>
                <c:pt idx="12">
                  <c:v>2.31977228374032</c:v>
                </c:pt>
                <c:pt idx="13">
                  <c:v>3.31091119956975</c:v>
                </c:pt>
                <c:pt idx="14">
                  <c:v>3.14984506509231</c:v>
                </c:pt>
                <c:pt idx="15">
                  <c:v>3.01765262462114</c:v>
                </c:pt>
                <c:pt idx="16">
                  <c:v>1.08954238065407</c:v>
                </c:pt>
                <c:pt idx="17">
                  <c:v>0.170782253077333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0.0426955632693332</c:v>
                </c:pt>
                <c:pt idx="2">
                  <c:v>0.584744750002568</c:v>
                </c:pt>
                <c:pt idx="3">
                  <c:v>0.82208419476596</c:v>
                </c:pt>
                <c:pt idx="4">
                  <c:v>0.971254779968843</c:v>
                </c:pt>
                <c:pt idx="5">
                  <c:v>1.08057026315963</c:v>
                </c:pt>
                <c:pt idx="6">
                  <c:v>1.16669763706227</c:v>
                </c:pt>
                <c:pt idx="7">
                  <c:v>1.23749817930244</c:v>
                </c:pt>
                <c:pt idx="8">
                  <c:v>1.29734143396129</c:v>
                </c:pt>
                <c:pt idx="9">
                  <c:v>1.34892025312623</c:v>
                </c:pt>
                <c:pt idx="10">
                  <c:v>1.39401006653068</c:v>
                </c:pt>
                <c:pt idx="11">
                  <c:v>1.43384225302134</c:v>
                </c:pt>
                <c:pt idx="12">
                  <c:v>1.46930447548002</c:v>
                </c:pt>
                <c:pt idx="13">
                  <c:v>2.86752898521285</c:v>
                </c:pt>
                <c:pt idx="14">
                  <c:v>3.00393295145926</c:v>
                </c:pt>
                <c:pt idx="15">
                  <c:v>3.12663347221874</c:v>
                </c:pt>
                <c:pt idx="16">
                  <c:v>22.0028509955555</c:v>
                </c:pt>
                <c:pt idx="17">
                  <c:v>11.229991707519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18.6409368025822</c:v>
                </c:pt>
                <c:pt idx="2">
                  <c:v>22.2765634855752</c:v>
                </c:pt>
                <c:pt idx="3">
                  <c:v>25.1208589485745</c:v>
                </c:pt>
                <c:pt idx="4">
                  <c:v>27.033364735608</c:v>
                </c:pt>
                <c:pt idx="5">
                  <c:v>28.3925364114049</c:v>
                </c:pt>
                <c:pt idx="6">
                  <c:v>29.3781699266413</c:v>
                </c:pt>
                <c:pt idx="7">
                  <c:v>30.0915895977117</c:v>
                </c:pt>
                <c:pt idx="8">
                  <c:v>30.5964043675289</c:v>
                </c:pt>
                <c:pt idx="9">
                  <c:v>30.9355505249382</c:v>
                </c:pt>
                <c:pt idx="10">
                  <c:v>31.1396515513784</c:v>
                </c:pt>
                <c:pt idx="11">
                  <c:v>31.2315329356972</c:v>
                </c:pt>
                <c:pt idx="12">
                  <c:v>31.228789140864</c:v>
                </c:pt>
                <c:pt idx="13">
                  <c:v>30.2330430061079</c:v>
                </c:pt>
                <c:pt idx="14">
                  <c:v>28.9398267706279</c:v>
                </c:pt>
                <c:pt idx="15">
                  <c:v>27.3917175739173</c:v>
                </c:pt>
                <c:pt idx="16">
                  <c:v>5.54641238808365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18.809633063239</c:v>
                </c:pt>
                <c:pt idx="2">
                  <c:v>4.7258821332128</c:v>
                </c:pt>
                <c:pt idx="3">
                  <c:v>4.17189035798243</c:v>
                </c:pt>
                <c:pt idx="4">
                  <c:v>3.38927126721948</c:v>
                </c:pt>
                <c:pt idx="5">
                  <c:v>2.94525263917369</c:v>
                </c:pt>
                <c:pt idx="6">
                  <c:v>2.6578418525159</c:v>
                </c:pt>
                <c:pt idx="7">
                  <c:v>2.45642855059005</c:v>
                </c:pt>
                <c:pt idx="8">
                  <c:v>2.30766690399565</c:v>
                </c:pt>
                <c:pt idx="9">
                  <c:v>2.19357711075272</c:v>
                </c:pt>
                <c:pt idx="10">
                  <c:v>2.10362179318797</c:v>
                </c:pt>
                <c:pt idx="11">
                  <c:v>2.03123433755734</c:v>
                </c:pt>
                <c:pt idx="12">
                  <c:v>1.97207138086404</c:v>
                </c:pt>
                <c:pt idx="13">
                  <c:v>2.82458532193347</c:v>
                </c:pt>
                <c:pt idx="14">
                  <c:v>2.66351918745603</c:v>
                </c:pt>
                <c:pt idx="15">
                  <c:v>2.53132674698486</c:v>
                </c:pt>
                <c:pt idx="16">
                  <c:v>0.860432878844028</c:v>
                </c:pt>
                <c:pt idx="17">
                  <c:v>0.0421740651642131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0.168696260656852</c:v>
                </c:pt>
                <c:pt idx="2">
                  <c:v>1.09025545021974</c:v>
                </c:pt>
                <c:pt idx="3">
                  <c:v>1.32759489498313</c:v>
                </c:pt>
                <c:pt idx="4">
                  <c:v>1.47676548018602</c:v>
                </c:pt>
                <c:pt idx="5">
                  <c:v>1.5860809633768</c:v>
                </c:pt>
                <c:pt idx="6">
                  <c:v>1.67220833727945</c:v>
                </c:pt>
                <c:pt idx="7">
                  <c:v>1.74300887951962</c:v>
                </c:pt>
                <c:pt idx="8">
                  <c:v>1.80285213417846</c:v>
                </c:pt>
                <c:pt idx="9">
                  <c:v>1.8544309533434</c:v>
                </c:pt>
                <c:pt idx="10">
                  <c:v>1.89952076674785</c:v>
                </c:pt>
                <c:pt idx="11">
                  <c:v>1.93935295323851</c:v>
                </c:pt>
                <c:pt idx="12">
                  <c:v>1.97481517569719</c:v>
                </c:pt>
                <c:pt idx="13">
                  <c:v>3.8203314566896</c:v>
                </c:pt>
                <c:pt idx="14">
                  <c:v>3.95673542293601</c:v>
                </c:pt>
                <c:pt idx="15">
                  <c:v>4.07943594369549</c:v>
                </c:pt>
                <c:pt idx="16">
                  <c:v>22.7057380646777</c:v>
                </c:pt>
                <c:pt idx="17">
                  <c:v>5.58858645324786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16.9420752301889</c:v>
                </c:pt>
                <c:pt idx="2">
                  <c:v>15.863799575317</c:v>
                </c:pt>
                <c:pt idx="3">
                  <c:v>16.3617208192702</c:v>
                </c:pt>
                <c:pt idx="4">
                  <c:v>16.3063079519869</c:v>
                </c:pt>
                <c:pt idx="5">
                  <c:v>15.8773569241432</c:v>
                </c:pt>
                <c:pt idx="6">
                  <c:v>15.1761920521334</c:v>
                </c:pt>
                <c:pt idx="7">
                  <c:v>14.2664222788704</c:v>
                </c:pt>
                <c:pt idx="8">
                  <c:v>13.1909838931995</c:v>
                </c:pt>
                <c:pt idx="9">
                  <c:v>11.9805003765594</c:v>
                </c:pt>
                <c:pt idx="10">
                  <c:v>10.657797217798</c:v>
                </c:pt>
                <c:pt idx="11">
                  <c:v>9.24046887988466</c:v>
                </c:pt>
                <c:pt idx="12">
                  <c:v>6.44359030748256</c:v>
                </c:pt>
                <c:pt idx="13">
                  <c:v>3.34924163435661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17.0180486617144</c:v>
                </c:pt>
                <c:pt idx="2">
                  <c:v>2.39232287834793</c:v>
                </c:pt>
                <c:pt idx="3">
                  <c:v>1.60970378758497</c:v>
                </c:pt>
                <c:pt idx="4">
                  <c:v>1.16568515953918</c:v>
                </c:pt>
                <c:pt idx="5">
                  <c:v>0.878274372881399</c:v>
                </c:pt>
                <c:pt idx="6">
                  <c:v>0.676861070955546</c:v>
                </c:pt>
                <c:pt idx="7">
                  <c:v>0.528099424361149</c:v>
                </c:pt>
                <c:pt idx="8">
                  <c:v>0.414009631118217</c:v>
                </c:pt>
                <c:pt idx="9">
                  <c:v>0.324054313553471</c:v>
                </c:pt>
                <c:pt idx="10">
                  <c:v>0.251666857922837</c:v>
                </c:pt>
                <c:pt idx="11">
                  <c:v>0.192503901229535</c:v>
                </c:pt>
                <c:pt idx="12">
                  <c:v>0.335521562860714</c:v>
                </c:pt>
                <c:pt idx="13">
                  <c:v>0.174455428383273</c:v>
                </c:pt>
                <c:pt idx="14">
                  <c:v>0.0422629879121074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0.0759734315255107</c:v>
                </c:pt>
                <c:pt idx="2">
                  <c:v>3.47059853321984</c:v>
                </c:pt>
                <c:pt idx="3">
                  <c:v>1.11178254363172</c:v>
                </c:pt>
                <c:pt idx="4">
                  <c:v>1.22109802682251</c:v>
                </c:pt>
                <c:pt idx="5">
                  <c:v>1.30722540072515</c:v>
                </c:pt>
                <c:pt idx="6">
                  <c:v>1.37802594296532</c:v>
                </c:pt>
                <c:pt idx="7">
                  <c:v>1.43786919762416</c:v>
                </c:pt>
                <c:pt idx="8">
                  <c:v>1.4894480167891</c:v>
                </c:pt>
                <c:pt idx="9">
                  <c:v>1.53453783019356</c:v>
                </c:pt>
                <c:pt idx="10">
                  <c:v>1.57437001668422</c:v>
                </c:pt>
                <c:pt idx="11">
                  <c:v>1.60983223914289</c:v>
                </c:pt>
                <c:pt idx="12">
                  <c:v>3.13240013526282</c:v>
                </c:pt>
                <c:pt idx="13">
                  <c:v>3.26880410150923</c:v>
                </c:pt>
                <c:pt idx="14">
                  <c:v>3.39150462226871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6308823.64463409</v>
      </c>
      <c r="C2">
        <v>0</v>
      </c>
      <c r="D2">
        <v>1589058.66810756</v>
      </c>
      <c r="E2">
        <v>2956563.41064926</v>
      </c>
      <c r="F2">
        <v>683664.857965247</v>
      </c>
      <c r="G2">
        <v>1079536.70791203</v>
      </c>
    </row>
    <row r="3" spans="1:7">
      <c r="A3">
        <v>1</v>
      </c>
      <c r="B3">
        <v>19130782.3929906</v>
      </c>
      <c r="C3">
        <v>488563.807208026</v>
      </c>
      <c r="D3">
        <v>5084925.54904309</v>
      </c>
      <c r="E3">
        <v>2956563.41064926</v>
      </c>
      <c r="F3">
        <v>6836648.57965252</v>
      </c>
      <c r="G3">
        <v>3764081.04643768</v>
      </c>
    </row>
    <row r="4" spans="1:7">
      <c r="A4">
        <v>2</v>
      </c>
      <c r="B4">
        <v>18229283.3377702</v>
      </c>
      <c r="C4">
        <v>487595.628711469</v>
      </c>
      <c r="D4">
        <v>4708810.58897422</v>
      </c>
      <c r="E4">
        <v>2956563.41064926</v>
      </c>
      <c r="F4">
        <v>6480116.61689051</v>
      </c>
      <c r="G4">
        <v>3596197.09254472</v>
      </c>
    </row>
    <row r="5" spans="1:7">
      <c r="A5">
        <v>3</v>
      </c>
      <c r="B5">
        <v>17559716.9844755</v>
      </c>
      <c r="C5">
        <v>488918.203112666</v>
      </c>
      <c r="D5">
        <v>4456298.76536731</v>
      </c>
      <c r="E5">
        <v>2956563.41064926</v>
      </c>
      <c r="F5">
        <v>6184163.91385366</v>
      </c>
      <c r="G5">
        <v>3473772.69149263</v>
      </c>
    </row>
    <row r="6" spans="1:7">
      <c r="A6">
        <v>4</v>
      </c>
      <c r="B6">
        <v>17373410.0787143</v>
      </c>
      <c r="C6">
        <v>491926.44647815</v>
      </c>
      <c r="D6">
        <v>4384976.36377064</v>
      </c>
      <c r="E6">
        <v>2956563.41064926</v>
      </c>
      <c r="F6">
        <v>6100291.72974621</v>
      </c>
      <c r="G6">
        <v>3439652.12807004</v>
      </c>
    </row>
    <row r="7" spans="1:7">
      <c r="A7">
        <v>5</v>
      </c>
      <c r="B7">
        <v>17060458.8527591</v>
      </c>
      <c r="C7">
        <v>493706.488504582</v>
      </c>
      <c r="D7">
        <v>4284056.77054529</v>
      </c>
      <c r="E7">
        <v>2956563.41064926</v>
      </c>
      <c r="F7">
        <v>5944868.93639841</v>
      </c>
      <c r="G7">
        <v>3381263.24666154</v>
      </c>
    </row>
    <row r="8" spans="1:7">
      <c r="A8">
        <v>6</v>
      </c>
      <c r="B8">
        <v>16905494.7632991</v>
      </c>
      <c r="C8">
        <v>495968.924365029</v>
      </c>
      <c r="D8">
        <v>4234979.88022569</v>
      </c>
      <c r="E8">
        <v>2956563.41064926</v>
      </c>
      <c r="F8">
        <v>5867241.4877758</v>
      </c>
      <c r="G8">
        <v>3350741.06028335</v>
      </c>
    </row>
    <row r="9" spans="1:7">
      <c r="A9">
        <v>7</v>
      </c>
      <c r="B9">
        <v>16617716.0897491</v>
      </c>
      <c r="C9">
        <v>498192.641898223</v>
      </c>
      <c r="D9">
        <v>4151320.5189539</v>
      </c>
      <c r="E9">
        <v>2956563.41064926</v>
      </c>
      <c r="F9">
        <v>5717275.8724269</v>
      </c>
      <c r="G9">
        <v>3294363.64582083</v>
      </c>
    </row>
    <row r="10" spans="1:7">
      <c r="A10">
        <v>8</v>
      </c>
      <c r="B10">
        <v>16476881.3006751</v>
      </c>
      <c r="C10">
        <v>500596.324980152</v>
      </c>
      <c r="D10">
        <v>4112674.57265494</v>
      </c>
      <c r="E10">
        <v>2956563.41064926</v>
      </c>
      <c r="F10">
        <v>5642301.40789799</v>
      </c>
      <c r="G10">
        <v>3264745.58449279</v>
      </c>
    </row>
    <row r="11" spans="1:7">
      <c r="A11">
        <v>9</v>
      </c>
      <c r="B11">
        <v>16201182.0955983</v>
      </c>
      <c r="C11">
        <v>502906.267251435</v>
      </c>
      <c r="D11">
        <v>4038040.99113538</v>
      </c>
      <c r="E11">
        <v>2956563.41064926</v>
      </c>
      <c r="F11">
        <v>5495221.25006951</v>
      </c>
      <c r="G11">
        <v>3208450.17649272</v>
      </c>
    </row>
    <row r="12" spans="1:7">
      <c r="A12">
        <v>10</v>
      </c>
      <c r="B12">
        <v>16068051.6779778</v>
      </c>
      <c r="C12">
        <v>505260.706023744</v>
      </c>
      <c r="D12">
        <v>4005448.34877093</v>
      </c>
      <c r="E12">
        <v>2956563.41064926</v>
      </c>
      <c r="F12">
        <v>5421829.79020747</v>
      </c>
      <c r="G12">
        <v>3178949.4223264</v>
      </c>
    </row>
    <row r="13" spans="1:7">
      <c r="A13">
        <v>11</v>
      </c>
      <c r="B13">
        <v>15799277.585901</v>
      </c>
      <c r="C13">
        <v>507455.748445518</v>
      </c>
      <c r="D13">
        <v>3936370.46400441</v>
      </c>
      <c r="E13">
        <v>2956563.41064926</v>
      </c>
      <c r="F13">
        <v>5276780.6926908</v>
      </c>
      <c r="G13">
        <v>3122107.27011105</v>
      </c>
    </row>
    <row r="14" spans="1:7">
      <c r="A14">
        <v>12</v>
      </c>
      <c r="B14">
        <v>15670821.4955339</v>
      </c>
      <c r="C14">
        <v>509632.960745684</v>
      </c>
      <c r="D14">
        <v>3907693.58633158</v>
      </c>
      <c r="E14">
        <v>2956563.41064926</v>
      </c>
      <c r="F14">
        <v>5204527.85242041</v>
      </c>
      <c r="G14">
        <v>3092403.68538696</v>
      </c>
    </row>
    <row r="15" spans="1:7">
      <c r="A15">
        <v>13</v>
      </c>
      <c r="B15">
        <v>15406424.1892559</v>
      </c>
      <c r="C15">
        <v>511638.960491013</v>
      </c>
      <c r="D15">
        <v>3842342.28399956</v>
      </c>
      <c r="E15">
        <v>2956563.41064926</v>
      </c>
      <c r="F15">
        <v>5061135.05976364</v>
      </c>
      <c r="G15">
        <v>3034744.47435243</v>
      </c>
    </row>
    <row r="16" spans="1:7">
      <c r="A16">
        <v>14</v>
      </c>
      <c r="B16">
        <v>15281143.829367</v>
      </c>
      <c r="C16">
        <v>513614.620837355</v>
      </c>
      <c r="D16">
        <v>3816482.79988</v>
      </c>
      <c r="E16">
        <v>2956563.41064926</v>
      </c>
      <c r="F16">
        <v>4989800.38699803</v>
      </c>
      <c r="G16">
        <v>3004682.61100239</v>
      </c>
    </row>
    <row r="17" spans="1:7">
      <c r="A17">
        <v>15</v>
      </c>
      <c r="B17">
        <v>15020079.2669427</v>
      </c>
      <c r="C17">
        <v>515411.108967962</v>
      </c>
      <c r="D17">
        <v>3754162.50828342</v>
      </c>
      <c r="E17">
        <v>2956563.41064926</v>
      </c>
      <c r="F17">
        <v>4847871.67917</v>
      </c>
      <c r="G17">
        <v>2946070.5598721</v>
      </c>
    </row>
    <row r="18" spans="1:7">
      <c r="A18">
        <v>16</v>
      </c>
      <c r="B18">
        <v>14896981.5209677</v>
      </c>
      <c r="C18">
        <v>517171.270730538</v>
      </c>
      <c r="D18">
        <v>3730347.85255534</v>
      </c>
      <c r="E18">
        <v>2956563.41064926</v>
      </c>
      <c r="F18">
        <v>4777332.88272635</v>
      </c>
      <c r="G18">
        <v>2915566.1043062</v>
      </c>
    </row>
    <row r="19" spans="1:7">
      <c r="A19">
        <v>17</v>
      </c>
      <c r="B19">
        <v>14638288.6288418</v>
      </c>
      <c r="C19">
        <v>518746.349973821</v>
      </c>
      <c r="D19">
        <v>3670293.85978629</v>
      </c>
      <c r="E19">
        <v>2956563.41064926</v>
      </c>
      <c r="F19">
        <v>4636759.17639132</v>
      </c>
      <c r="G19">
        <v>2855925.83204108</v>
      </c>
    </row>
    <row r="20" spans="1:7">
      <c r="A20">
        <v>18</v>
      </c>
      <c r="B20">
        <v>14516708.4194207</v>
      </c>
      <c r="C20">
        <v>520282.548206206</v>
      </c>
      <c r="D20">
        <v>3647989.99894474</v>
      </c>
      <c r="E20">
        <v>2956563.41064926</v>
      </c>
      <c r="F20">
        <v>4566942.99832841</v>
      </c>
      <c r="G20">
        <v>2824929.46329212</v>
      </c>
    </row>
    <row r="21" spans="1:7">
      <c r="A21">
        <v>19</v>
      </c>
      <c r="B21">
        <v>14259665.227396</v>
      </c>
      <c r="C21">
        <v>521628.961750532</v>
      </c>
      <c r="D21">
        <v>3589598.89156752</v>
      </c>
      <c r="E21">
        <v>2956563.41064926</v>
      </c>
      <c r="F21">
        <v>4427657.8527171</v>
      </c>
      <c r="G21">
        <v>2764216.11071161</v>
      </c>
    </row>
    <row r="22" spans="1:7">
      <c r="A22">
        <v>20</v>
      </c>
      <c r="B22">
        <v>14139261.5159151</v>
      </c>
      <c r="C22">
        <v>522935.870978075</v>
      </c>
      <c r="D22">
        <v>3568546.98833726</v>
      </c>
      <c r="E22">
        <v>2956563.41064926</v>
      </c>
      <c r="F22">
        <v>4358517.88179925</v>
      </c>
      <c r="G22">
        <v>2732697.36415123</v>
      </c>
    </row>
    <row r="23" spans="1:7">
      <c r="A23">
        <v>21</v>
      </c>
      <c r="B23">
        <v>13883799.1610168</v>
      </c>
      <c r="C23">
        <v>524049.065340577</v>
      </c>
      <c r="D23">
        <v>3511825.16969044</v>
      </c>
      <c r="E23">
        <v>2956563.41064926</v>
      </c>
      <c r="F23">
        <v>4220478.66441964</v>
      </c>
      <c r="G23">
        <v>2670882.8509169</v>
      </c>
    </row>
    <row r="24" spans="1:7">
      <c r="A24">
        <v>22</v>
      </c>
      <c r="B24">
        <v>13764303.1274085</v>
      </c>
      <c r="C24">
        <v>525123.266394263</v>
      </c>
      <c r="D24">
        <v>3491810.09335493</v>
      </c>
      <c r="E24">
        <v>2956563.41064926</v>
      </c>
      <c r="F24">
        <v>4151984.22480091</v>
      </c>
      <c r="G24">
        <v>2638822.13220912</v>
      </c>
    </row>
    <row r="25" spans="1:7">
      <c r="A25">
        <v>23</v>
      </c>
      <c r="B25">
        <v>13510263.4341333</v>
      </c>
      <c r="C25">
        <v>526000.349034525</v>
      </c>
      <c r="D25">
        <v>3436649.00259386</v>
      </c>
      <c r="E25">
        <v>2956563.41064926</v>
      </c>
      <c r="F25">
        <v>4015162.46978425</v>
      </c>
      <c r="G25">
        <v>2575888.20207143</v>
      </c>
    </row>
    <row r="26" spans="1:7">
      <c r="A26">
        <v>24</v>
      </c>
      <c r="B26">
        <v>13391489.4741059</v>
      </c>
      <c r="C26">
        <v>526839.631934699</v>
      </c>
      <c r="D26">
        <v>3417521.30796081</v>
      </c>
      <c r="E26">
        <v>2956563.41064926</v>
      </c>
      <c r="F26">
        <v>3947292.60649719</v>
      </c>
      <c r="G26">
        <v>2543272.51706397</v>
      </c>
    </row>
    <row r="27" spans="1:7">
      <c r="A27">
        <v>25</v>
      </c>
      <c r="B27">
        <v>13138783.9715358</v>
      </c>
      <c r="C27">
        <v>527478.772193897</v>
      </c>
      <c r="D27">
        <v>3363866.12892181</v>
      </c>
      <c r="E27">
        <v>2956563.41064926</v>
      </c>
      <c r="F27">
        <v>3811668.70586163</v>
      </c>
      <c r="G27">
        <v>2479206.95390919</v>
      </c>
    </row>
    <row r="28" spans="1:7">
      <c r="A28">
        <v>26</v>
      </c>
      <c r="B28">
        <v>13020929.2998054</v>
      </c>
      <c r="C28">
        <v>528084.105031915</v>
      </c>
      <c r="D28">
        <v>3345794.97355016</v>
      </c>
      <c r="E28">
        <v>2956563.41064926</v>
      </c>
      <c r="F28">
        <v>3745346.65729671</v>
      </c>
      <c r="G28">
        <v>2445140.15327738</v>
      </c>
    </row>
    <row r="29" spans="1:7">
      <c r="A29">
        <v>27</v>
      </c>
      <c r="B29">
        <v>12770152.5564473</v>
      </c>
      <c r="C29">
        <v>528486.464372936</v>
      </c>
      <c r="D29">
        <v>3294212.73674865</v>
      </c>
      <c r="E29">
        <v>2956563.41064926</v>
      </c>
      <c r="F29">
        <v>3612746.04001226</v>
      </c>
      <c r="G29">
        <v>2378143.90466418</v>
      </c>
    </row>
    <row r="30" spans="1:7">
      <c r="A30">
        <v>28</v>
      </c>
      <c r="B30">
        <v>12652980.7219919</v>
      </c>
      <c r="C30">
        <v>528854.137213609</v>
      </c>
      <c r="D30">
        <v>3277017.42213988</v>
      </c>
      <c r="E30">
        <v>2956563.41064926</v>
      </c>
      <c r="F30">
        <v>3547935.88991757</v>
      </c>
      <c r="G30">
        <v>2342609.86207158</v>
      </c>
    </row>
    <row r="31" spans="1:7">
      <c r="A31">
        <v>29</v>
      </c>
      <c r="B31">
        <v>12404058.6732768</v>
      </c>
      <c r="C31">
        <v>529016.344553765</v>
      </c>
      <c r="D31">
        <v>3227487.10321302</v>
      </c>
      <c r="E31">
        <v>2956563.41064926</v>
      </c>
      <c r="F31">
        <v>3418324.28982626</v>
      </c>
      <c r="G31">
        <v>2272667.52503454</v>
      </c>
    </row>
    <row r="32" spans="1:7">
      <c r="A32">
        <v>30</v>
      </c>
      <c r="B32">
        <v>11756155.9264433</v>
      </c>
      <c r="C32">
        <v>540536.611204634</v>
      </c>
      <c r="D32">
        <v>3017949.41648629</v>
      </c>
      <c r="E32">
        <v>2956563.41064926</v>
      </c>
      <c r="F32">
        <v>3104968.15510357</v>
      </c>
      <c r="G32">
        <v>2136138.33299953</v>
      </c>
    </row>
    <row r="33" spans="1:7">
      <c r="A33">
        <v>31</v>
      </c>
      <c r="B33">
        <v>11444404.8514655</v>
      </c>
      <c r="C33">
        <v>549159.622970152</v>
      </c>
      <c r="D33">
        <v>2934692.55181217</v>
      </c>
      <c r="E33">
        <v>2956563.41064926</v>
      </c>
      <c r="F33">
        <v>2940059.78430554</v>
      </c>
      <c r="G33">
        <v>2063929.48172841</v>
      </c>
    </row>
    <row r="34" spans="1:7">
      <c r="A34">
        <v>32</v>
      </c>
      <c r="B34">
        <v>11193665.0536493</v>
      </c>
      <c r="C34">
        <v>557942.609733652</v>
      </c>
      <c r="D34">
        <v>2876214.21139215</v>
      </c>
      <c r="E34">
        <v>2956563.41064926</v>
      </c>
      <c r="F34">
        <v>2798786.33453284</v>
      </c>
      <c r="G34">
        <v>2004158.48734143</v>
      </c>
    </row>
    <row r="35" spans="1:7">
      <c r="A35">
        <v>33</v>
      </c>
      <c r="B35">
        <v>11136356.3497072</v>
      </c>
      <c r="C35">
        <v>558655.201118306</v>
      </c>
      <c r="D35">
        <v>2857767.41685959</v>
      </c>
      <c r="E35">
        <v>2956563.41064926</v>
      </c>
      <c r="F35">
        <v>2772544.42200045</v>
      </c>
      <c r="G35">
        <v>1990825.8990796</v>
      </c>
    </row>
    <row r="36" spans="1:7">
      <c r="A36">
        <v>34</v>
      </c>
      <c r="B36">
        <v>11136365.0209525</v>
      </c>
      <c r="C36">
        <v>559238.489153879</v>
      </c>
      <c r="D36">
        <v>2857780.21404726</v>
      </c>
      <c r="E36">
        <v>2956563.41064926</v>
      </c>
      <c r="F36">
        <v>2772215.81782935</v>
      </c>
      <c r="G36">
        <v>1990567.08927271</v>
      </c>
    </row>
    <row r="37" spans="1:7">
      <c r="A37">
        <v>35</v>
      </c>
      <c r="B37">
        <v>11003940.6656669</v>
      </c>
      <c r="C37">
        <v>562013.790824912</v>
      </c>
      <c r="D37">
        <v>2819064.91887718</v>
      </c>
      <c r="E37">
        <v>2956563.41064926</v>
      </c>
      <c r="F37">
        <v>2707056.01984207</v>
      </c>
      <c r="G37">
        <v>1959242.52547352</v>
      </c>
    </row>
    <row r="38" spans="1:7">
      <c r="A38">
        <v>36</v>
      </c>
      <c r="B38">
        <v>11002973.1598947</v>
      </c>
      <c r="C38">
        <v>562544.354447934</v>
      </c>
      <c r="D38">
        <v>2818892.57041485</v>
      </c>
      <c r="E38">
        <v>2956563.41064926</v>
      </c>
      <c r="F38">
        <v>2706219.27753985</v>
      </c>
      <c r="G38">
        <v>1958753.54684284</v>
      </c>
    </row>
    <row r="39" spans="1:7">
      <c r="A39">
        <v>37</v>
      </c>
      <c r="B39">
        <v>10889435.6048938</v>
      </c>
      <c r="C39">
        <v>565727.018508718</v>
      </c>
      <c r="D39">
        <v>2782420.45047944</v>
      </c>
      <c r="E39">
        <v>2956563.41064926</v>
      </c>
      <c r="F39">
        <v>2652521.7654868</v>
      </c>
      <c r="G39">
        <v>1932202.95976955</v>
      </c>
    </row>
    <row r="40" spans="1:7">
      <c r="A40">
        <v>38</v>
      </c>
      <c r="B40">
        <v>10887772.5929328</v>
      </c>
      <c r="C40">
        <v>566210.812255792</v>
      </c>
      <c r="D40">
        <v>2782179.2665844</v>
      </c>
      <c r="E40">
        <v>2956563.41064926</v>
      </c>
      <c r="F40">
        <v>2651270.21604868</v>
      </c>
      <c r="G40">
        <v>1931548.88739464</v>
      </c>
    </row>
    <row r="41" spans="1:7">
      <c r="A41">
        <v>39</v>
      </c>
      <c r="B41">
        <v>10775324.9679054</v>
      </c>
      <c r="C41">
        <v>569476.518933486</v>
      </c>
      <c r="D41">
        <v>2744720.98048661</v>
      </c>
      <c r="E41">
        <v>2956563.41064926</v>
      </c>
      <c r="F41">
        <v>2598396.32240987</v>
      </c>
      <c r="G41">
        <v>1906167.73542622</v>
      </c>
    </row>
    <row r="42" spans="1:7">
      <c r="A42">
        <v>40</v>
      </c>
      <c r="B42">
        <v>10773124.1077172</v>
      </c>
      <c r="C42">
        <v>569910.437356662</v>
      </c>
      <c r="D42">
        <v>2744441.49466549</v>
      </c>
      <c r="E42">
        <v>2956563.41064926</v>
      </c>
      <c r="F42">
        <v>2596825.38556416</v>
      </c>
      <c r="G42">
        <v>1905383.37948163</v>
      </c>
    </row>
    <row r="43" spans="1:7">
      <c r="A43">
        <v>41</v>
      </c>
      <c r="B43">
        <v>10660298.51537</v>
      </c>
      <c r="C43">
        <v>573456.297870931</v>
      </c>
      <c r="D43">
        <v>2706324.85253059</v>
      </c>
      <c r="E43">
        <v>2956563.41064926</v>
      </c>
      <c r="F43">
        <v>2543399.67502966</v>
      </c>
      <c r="G43">
        <v>1880554.27928959</v>
      </c>
    </row>
    <row r="44" spans="1:7">
      <c r="A44">
        <v>42</v>
      </c>
      <c r="B44">
        <v>10657650.6041566</v>
      </c>
      <c r="C44">
        <v>573836.031065152</v>
      </c>
      <c r="D44">
        <v>2706021.04151955</v>
      </c>
      <c r="E44">
        <v>2956563.41064926</v>
      </c>
      <c r="F44">
        <v>2541572.42376854</v>
      </c>
      <c r="G44">
        <v>1879657.6971541</v>
      </c>
    </row>
    <row r="45" spans="1:7">
      <c r="A45">
        <v>43</v>
      </c>
      <c r="B45">
        <v>10544169.4194548</v>
      </c>
      <c r="C45">
        <v>577763.134479704</v>
      </c>
      <c r="D45">
        <v>2667538.92543606</v>
      </c>
      <c r="E45">
        <v>2956563.41064926</v>
      </c>
      <c r="F45">
        <v>2487190.54533317</v>
      </c>
      <c r="G45">
        <v>1855113.4035566</v>
      </c>
    </row>
    <row r="46" spans="1:7">
      <c r="A46">
        <v>44</v>
      </c>
      <c r="B46">
        <v>10541161.6342868</v>
      </c>
      <c r="C46">
        <v>578087.315421255</v>
      </c>
      <c r="D46">
        <v>2667195.14321417</v>
      </c>
      <c r="E46">
        <v>2956563.41064926</v>
      </c>
      <c r="F46">
        <v>2485185.63682951</v>
      </c>
      <c r="G46">
        <v>1854130.12817263</v>
      </c>
    </row>
    <row r="47" spans="1:7">
      <c r="A47">
        <v>45</v>
      </c>
      <c r="B47">
        <v>10427377.539663</v>
      </c>
      <c r="C47">
        <v>582420.59526713</v>
      </c>
      <c r="D47">
        <v>2628588.40808475</v>
      </c>
      <c r="E47">
        <v>2956563.41064926</v>
      </c>
      <c r="F47">
        <v>2429981.50084426</v>
      </c>
      <c r="G47">
        <v>1829823.62481759</v>
      </c>
    </row>
    <row r="48" spans="1:7">
      <c r="A48">
        <v>46</v>
      </c>
      <c r="B48">
        <v>10424067.0280805</v>
      </c>
      <c r="C48">
        <v>582687.431678697</v>
      </c>
      <c r="D48">
        <v>2628201.56300689</v>
      </c>
      <c r="E48">
        <v>2956563.41064926</v>
      </c>
      <c r="F48">
        <v>2427846.2289473</v>
      </c>
      <c r="G48">
        <v>1828768.3937984</v>
      </c>
    </row>
    <row r="49" spans="1:7">
      <c r="A49">
        <v>47</v>
      </c>
      <c r="B49">
        <v>10310285.2336635</v>
      </c>
      <c r="C49">
        <v>587479.590133698</v>
      </c>
      <c r="D49">
        <v>2589695.33389484</v>
      </c>
      <c r="E49">
        <v>2956563.41064926</v>
      </c>
      <c r="F49">
        <v>2371906.82489066</v>
      </c>
      <c r="G49">
        <v>1804640.07409503</v>
      </c>
    </row>
    <row r="50" spans="1:7">
      <c r="A50">
        <v>48</v>
      </c>
      <c r="B50">
        <v>10306715.8786725</v>
      </c>
      <c r="C50">
        <v>587688.613029964</v>
      </c>
      <c r="D50">
        <v>2589274.56226073</v>
      </c>
      <c r="E50">
        <v>2956563.41064926</v>
      </c>
      <c r="F50">
        <v>2369668.64414455</v>
      </c>
      <c r="G50">
        <v>1803520.64858804</v>
      </c>
    </row>
    <row r="51" spans="1:7">
      <c r="A51">
        <v>49</v>
      </c>
      <c r="B51">
        <v>10193306.2527876</v>
      </c>
      <c r="C51">
        <v>592981.466242593</v>
      </c>
      <c r="D51">
        <v>2551052.77927881</v>
      </c>
      <c r="E51">
        <v>2956563.41064926</v>
      </c>
      <c r="F51">
        <v>2313156.44136267</v>
      </c>
      <c r="G51">
        <v>1779552.15525427</v>
      </c>
    </row>
    <row r="52" spans="1:7">
      <c r="A52">
        <v>50</v>
      </c>
      <c r="B52">
        <v>10189533.5900441</v>
      </c>
      <c r="C52">
        <v>593131.301244879</v>
      </c>
      <c r="D52">
        <v>2550595.0716565</v>
      </c>
      <c r="E52">
        <v>2956563.41064926</v>
      </c>
      <c r="F52">
        <v>2310859.05368502</v>
      </c>
      <c r="G52">
        <v>1778384.7528084</v>
      </c>
    </row>
    <row r="53" spans="1:7">
      <c r="A53">
        <v>51</v>
      </c>
      <c r="B53">
        <v>10077165.5291441</v>
      </c>
      <c r="C53">
        <v>598946.601187409</v>
      </c>
      <c r="D53">
        <v>2512824.70757573</v>
      </c>
      <c r="E53">
        <v>2956563.41064926</v>
      </c>
      <c r="F53">
        <v>2254164.29310765</v>
      </c>
      <c r="G53">
        <v>1754666.51662407</v>
      </c>
    </row>
    <row r="54" spans="1:7">
      <c r="A54">
        <v>52</v>
      </c>
      <c r="B54">
        <v>10073231.7960609</v>
      </c>
      <c r="C54">
        <v>599035.150046646</v>
      </c>
      <c r="D54">
        <v>2512333.74361135</v>
      </c>
      <c r="E54">
        <v>2956563.41064926</v>
      </c>
      <c r="F54">
        <v>2251837.08421315</v>
      </c>
      <c r="G54">
        <v>1753462.40754053</v>
      </c>
    </row>
    <row r="55" spans="1:7">
      <c r="A55">
        <v>53</v>
      </c>
      <c r="B55">
        <v>9962471.16133486</v>
      </c>
      <c r="C55">
        <v>605392.088678609</v>
      </c>
      <c r="D55">
        <v>2475172.35191502</v>
      </c>
      <c r="E55">
        <v>2956563.41064926</v>
      </c>
      <c r="F55">
        <v>2195278.79490364</v>
      </c>
      <c r="G55">
        <v>1730064.51518834</v>
      </c>
    </row>
    <row r="56" spans="1:7">
      <c r="A56">
        <v>54</v>
      </c>
      <c r="B56">
        <v>9958433.39004674</v>
      </c>
      <c r="C56">
        <v>605422.887722881</v>
      </c>
      <c r="D56">
        <v>2474689.55762728</v>
      </c>
      <c r="E56">
        <v>2956563.41064926</v>
      </c>
      <c r="F56">
        <v>2193014.23131269</v>
      </c>
      <c r="G56">
        <v>1728743.30273462</v>
      </c>
    </row>
    <row r="57" spans="1:7">
      <c r="A57">
        <v>55</v>
      </c>
      <c r="B57">
        <v>9849861.86813156</v>
      </c>
      <c r="C57">
        <v>612328.277835338</v>
      </c>
      <c r="D57">
        <v>2438265.4083922</v>
      </c>
      <c r="E57">
        <v>2956563.41064926</v>
      </c>
      <c r="F57">
        <v>2136870.62470753</v>
      </c>
      <c r="G57">
        <v>1705834.14654723</v>
      </c>
    </row>
    <row r="58" spans="1:7">
      <c r="A58">
        <v>56</v>
      </c>
      <c r="B58">
        <v>9845744.03759712</v>
      </c>
      <c r="C58">
        <v>612298.247566016</v>
      </c>
      <c r="D58">
        <v>2437756.35570458</v>
      </c>
      <c r="E58">
        <v>2956563.41064926</v>
      </c>
      <c r="F58">
        <v>2134655.93269772</v>
      </c>
      <c r="G58">
        <v>1704470.09097955</v>
      </c>
    </row>
    <row r="59" spans="1:7">
      <c r="A59">
        <v>57</v>
      </c>
      <c r="B59">
        <v>9740153.97336538</v>
      </c>
      <c r="C59">
        <v>619733.922497513</v>
      </c>
      <c r="D59">
        <v>2402208.445295</v>
      </c>
      <c r="E59">
        <v>2956563.41064926</v>
      </c>
      <c r="F59">
        <v>2079188.99314888</v>
      </c>
      <c r="G59">
        <v>1682459.20177473</v>
      </c>
    </row>
    <row r="60" spans="1:7">
      <c r="A60">
        <v>58</v>
      </c>
      <c r="B60">
        <v>9714692.05901808</v>
      </c>
      <c r="C60">
        <v>621763.88011276</v>
      </c>
      <c r="D60">
        <v>2392864.28957896</v>
      </c>
      <c r="E60">
        <v>2956563.41064926</v>
      </c>
      <c r="F60">
        <v>2065910.05640025</v>
      </c>
      <c r="G60">
        <v>1677590.42227685</v>
      </c>
    </row>
    <row r="61" spans="1:7">
      <c r="A61">
        <v>59</v>
      </c>
      <c r="B61">
        <v>9500483.39609099</v>
      </c>
      <c r="C61">
        <v>635547.822787852</v>
      </c>
      <c r="D61">
        <v>2331177.08947725</v>
      </c>
      <c r="E61">
        <v>2956563.41064926</v>
      </c>
      <c r="F61">
        <v>1949811.17379938</v>
      </c>
      <c r="G61">
        <v>1627383.89937724</v>
      </c>
    </row>
    <row r="62" spans="1:7">
      <c r="A62">
        <v>60</v>
      </c>
      <c r="B62">
        <v>9366102.47450789</v>
      </c>
      <c r="C62">
        <v>646529.857125739</v>
      </c>
      <c r="D62">
        <v>2286313.75570265</v>
      </c>
      <c r="E62">
        <v>2956563.41064926</v>
      </c>
      <c r="F62">
        <v>1880202.93584928</v>
      </c>
      <c r="G62">
        <v>1596492.51518097</v>
      </c>
    </row>
    <row r="63" spans="1:7">
      <c r="A63">
        <v>61</v>
      </c>
      <c r="B63">
        <v>9257541.05109567</v>
      </c>
      <c r="C63">
        <v>657075.673630022</v>
      </c>
      <c r="D63">
        <v>2246521.34695824</v>
      </c>
      <c r="E63">
        <v>2956563.41064926</v>
      </c>
      <c r="F63">
        <v>1825379.49586638</v>
      </c>
      <c r="G63">
        <v>1572001.12399177</v>
      </c>
    </row>
    <row r="64" spans="1:7">
      <c r="A64">
        <v>62</v>
      </c>
      <c r="B64">
        <v>9165326.90337241</v>
      </c>
      <c r="C64">
        <v>662982.352686035</v>
      </c>
      <c r="D64">
        <v>2224703.40145452</v>
      </c>
      <c r="E64">
        <v>2956563.41064926</v>
      </c>
      <c r="F64">
        <v>1772435.98499629</v>
      </c>
      <c r="G64">
        <v>1548641.7535863</v>
      </c>
    </row>
    <row r="65" spans="1:7">
      <c r="A65">
        <v>63</v>
      </c>
      <c r="B65">
        <v>9138119.35065101</v>
      </c>
      <c r="C65">
        <v>666439.556372818</v>
      </c>
      <c r="D65">
        <v>2214875.39597279</v>
      </c>
      <c r="E65">
        <v>2956563.41064926</v>
      </c>
      <c r="F65">
        <v>1757555.02743214</v>
      </c>
      <c r="G65">
        <v>1542685.960224</v>
      </c>
    </row>
    <row r="66" spans="1:7">
      <c r="A66">
        <v>64</v>
      </c>
      <c r="B66">
        <v>9145960.4667871</v>
      </c>
      <c r="C66">
        <v>665910.635950418</v>
      </c>
      <c r="D66">
        <v>2215946.03027599</v>
      </c>
      <c r="E66">
        <v>2956563.41064926</v>
      </c>
      <c r="F66">
        <v>1762792.69477768</v>
      </c>
      <c r="G66">
        <v>1544747.69513375</v>
      </c>
    </row>
    <row r="67" spans="1:7">
      <c r="A67">
        <v>65</v>
      </c>
      <c r="B67">
        <v>9074126.8858449</v>
      </c>
      <c r="C67">
        <v>673908.335123286</v>
      </c>
      <c r="D67">
        <v>2192144.22332892</v>
      </c>
      <c r="E67">
        <v>2956563.41064926</v>
      </c>
      <c r="F67">
        <v>1722881.70995538</v>
      </c>
      <c r="G67">
        <v>1528629.20678805</v>
      </c>
    </row>
    <row r="68" spans="1:7">
      <c r="A68">
        <v>66</v>
      </c>
      <c r="B68">
        <v>9051406.73236199</v>
      </c>
      <c r="C68">
        <v>677753.570443467</v>
      </c>
      <c r="D68">
        <v>2183919.09670511</v>
      </c>
      <c r="E68">
        <v>2956563.41064926</v>
      </c>
      <c r="F68">
        <v>1709845.78712263</v>
      </c>
      <c r="G68">
        <v>1523324.86744153</v>
      </c>
    </row>
    <row r="69" spans="1:7">
      <c r="A69">
        <v>67</v>
      </c>
      <c r="B69">
        <v>9053422.34649905</v>
      </c>
      <c r="C69">
        <v>678178.978856989</v>
      </c>
      <c r="D69">
        <v>2184463.07163735</v>
      </c>
      <c r="E69">
        <v>2956563.41064926</v>
      </c>
      <c r="F69">
        <v>1710652.50298881</v>
      </c>
      <c r="G69">
        <v>1523564.38236665</v>
      </c>
    </row>
    <row r="70" spans="1:7">
      <c r="A70">
        <v>68</v>
      </c>
      <c r="B70">
        <v>9006283.50618892</v>
      </c>
      <c r="C70">
        <v>683382.706143398</v>
      </c>
      <c r="D70">
        <v>2167810.2772075</v>
      </c>
      <c r="E70">
        <v>2956563.41064926</v>
      </c>
      <c r="F70">
        <v>1685028.41047639</v>
      </c>
      <c r="G70">
        <v>1513498.70171238</v>
      </c>
    </row>
    <row r="71" spans="1:7">
      <c r="A71">
        <v>69</v>
      </c>
      <c r="B71">
        <v>9008458.0582145</v>
      </c>
      <c r="C71">
        <v>683751.047513534</v>
      </c>
      <c r="D71">
        <v>2168468.79950945</v>
      </c>
      <c r="E71">
        <v>2956563.41064926</v>
      </c>
      <c r="F71">
        <v>1685897.81280333</v>
      </c>
      <c r="G71">
        <v>1513776.98773893</v>
      </c>
    </row>
    <row r="72" spans="1:7">
      <c r="A72">
        <v>70</v>
      </c>
      <c r="B72">
        <v>8952691.45366352</v>
      </c>
      <c r="C72">
        <v>690184.731148488</v>
      </c>
      <c r="D72">
        <v>2149891.86366884</v>
      </c>
      <c r="E72">
        <v>2956563.41064926</v>
      </c>
      <c r="F72">
        <v>1654701.86464466</v>
      </c>
      <c r="G72">
        <v>1501349.58355228</v>
      </c>
    </row>
    <row r="73" spans="1:7">
      <c r="A73">
        <v>71</v>
      </c>
      <c r="B73">
        <v>8954878.1633099</v>
      </c>
      <c r="C73">
        <v>690483.696284832</v>
      </c>
      <c r="D73">
        <v>2150623.57652733</v>
      </c>
      <c r="E73">
        <v>2956563.41064926</v>
      </c>
      <c r="F73">
        <v>1655569.50194047</v>
      </c>
      <c r="G73">
        <v>1501637.97790801</v>
      </c>
    </row>
    <row r="74" spans="1:7">
      <c r="A74">
        <v>72</v>
      </c>
      <c r="B74">
        <v>8897081.8658116</v>
      </c>
      <c r="C74">
        <v>697159.934824243</v>
      </c>
      <c r="D74">
        <v>2131851.66118579</v>
      </c>
      <c r="E74">
        <v>2956563.41064926</v>
      </c>
      <c r="F74">
        <v>1623016.38042077</v>
      </c>
      <c r="G74">
        <v>1488490.47873154</v>
      </c>
    </row>
    <row r="75" spans="1:7">
      <c r="A75">
        <v>73</v>
      </c>
      <c r="B75">
        <v>8899174.62228367</v>
      </c>
      <c r="C75">
        <v>697383.9666346</v>
      </c>
      <c r="D75">
        <v>2132607.22383083</v>
      </c>
      <c r="E75">
        <v>2956563.41064926</v>
      </c>
      <c r="F75">
        <v>1623848.92908167</v>
      </c>
      <c r="G75">
        <v>1488771.09208732</v>
      </c>
    </row>
    <row r="76" spans="1:7">
      <c r="A76">
        <v>74</v>
      </c>
      <c r="B76">
        <v>8840063.27521052</v>
      </c>
      <c r="C76">
        <v>704279.583470094</v>
      </c>
      <c r="D76">
        <v>2113718.17013595</v>
      </c>
      <c r="E76">
        <v>2956563.41064926</v>
      </c>
      <c r="F76">
        <v>1590427.08510062</v>
      </c>
      <c r="G76">
        <v>1475075.02585459</v>
      </c>
    </row>
    <row r="77" spans="1:7">
      <c r="A77">
        <v>75</v>
      </c>
      <c r="B77">
        <v>8782608.37381586</v>
      </c>
      <c r="C77">
        <v>711488.787495506</v>
      </c>
      <c r="D77">
        <v>2095768.30724327</v>
      </c>
      <c r="E77">
        <v>2956563.41064926</v>
      </c>
      <c r="F77">
        <v>1557481.74397409</v>
      </c>
      <c r="G77">
        <v>1461306.12445373</v>
      </c>
    </row>
    <row r="78" spans="1:7">
      <c r="A78">
        <v>76</v>
      </c>
      <c r="B78">
        <v>8760198.72735301</v>
      </c>
      <c r="C78">
        <v>714743.928444944</v>
      </c>
      <c r="D78">
        <v>2089143.32705917</v>
      </c>
      <c r="E78">
        <v>2956563.41064926</v>
      </c>
      <c r="F78">
        <v>1544186.4818393</v>
      </c>
      <c r="G78">
        <v>1455561.57936034</v>
      </c>
    </row>
    <row r="79" spans="1:7">
      <c r="A79">
        <v>77</v>
      </c>
      <c r="B79">
        <v>8761941.73162457</v>
      </c>
      <c r="C79">
        <v>714804.235035895</v>
      </c>
      <c r="D79">
        <v>2089883.84472645</v>
      </c>
      <c r="E79">
        <v>2956563.41064926</v>
      </c>
      <c r="F79">
        <v>1544894.7806601</v>
      </c>
      <c r="G79">
        <v>1455795.46055287</v>
      </c>
    </row>
    <row r="80" spans="1:7">
      <c r="A80">
        <v>78</v>
      </c>
      <c r="B80">
        <v>8708222.38242135</v>
      </c>
      <c r="C80">
        <v>721331.905383039</v>
      </c>
      <c r="D80">
        <v>2072587.61196169</v>
      </c>
      <c r="E80">
        <v>2956563.41064926</v>
      </c>
      <c r="F80">
        <v>1514631.33598362</v>
      </c>
      <c r="G80">
        <v>1443108.11844376</v>
      </c>
    </row>
    <row r="81" spans="1:7">
      <c r="A81">
        <v>79</v>
      </c>
      <c r="B81">
        <v>8652482.09083066</v>
      </c>
      <c r="C81">
        <v>728425.89513349</v>
      </c>
      <c r="D81">
        <v>2055495.52052913</v>
      </c>
      <c r="E81">
        <v>2956563.41064926</v>
      </c>
      <c r="F81">
        <v>1482648.07050892</v>
      </c>
      <c r="G81">
        <v>1429349.19400987</v>
      </c>
    </row>
    <row r="82" spans="1:7">
      <c r="A82">
        <v>80</v>
      </c>
      <c r="B82">
        <v>8631425.30942868</v>
      </c>
      <c r="C82">
        <v>731208.854772447</v>
      </c>
      <c r="D82">
        <v>2049543.03896182</v>
      </c>
      <c r="E82">
        <v>2956563.41064926</v>
      </c>
      <c r="F82">
        <v>1470291.18202552</v>
      </c>
      <c r="G82">
        <v>1423818.82301963</v>
      </c>
    </row>
    <row r="83" spans="1:7">
      <c r="A83">
        <v>81</v>
      </c>
      <c r="B83">
        <v>8632674.49239279</v>
      </c>
      <c r="C83">
        <v>731103.735598301</v>
      </c>
      <c r="D83">
        <v>2050212.49422889</v>
      </c>
      <c r="E83">
        <v>2956563.41064926</v>
      </c>
      <c r="F83">
        <v>1470825.8413277</v>
      </c>
      <c r="G83">
        <v>1423969.01058864</v>
      </c>
    </row>
    <row r="84" spans="1:7">
      <c r="A84">
        <v>82</v>
      </c>
      <c r="B84">
        <v>8582415.33290133</v>
      </c>
      <c r="C84">
        <v>737673.571610158</v>
      </c>
      <c r="D84">
        <v>2034076.58491722</v>
      </c>
      <c r="E84">
        <v>2956563.41064926</v>
      </c>
      <c r="F84">
        <v>1442366.02574215</v>
      </c>
      <c r="G84">
        <v>1411735.73998254</v>
      </c>
    </row>
    <row r="85" spans="1:7">
      <c r="A85">
        <v>83</v>
      </c>
      <c r="B85">
        <v>8531847.00379796</v>
      </c>
      <c r="C85">
        <v>744168.086412865</v>
      </c>
      <c r="D85">
        <v>2018800.51366839</v>
      </c>
      <c r="E85">
        <v>2956563.41064926</v>
      </c>
      <c r="F85">
        <v>1413408.25698409</v>
      </c>
      <c r="G85">
        <v>1398906.73608336</v>
      </c>
    </row>
    <row r="86" spans="1:7">
      <c r="A86">
        <v>84</v>
      </c>
      <c r="B86">
        <v>8513392.8250075</v>
      </c>
      <c r="C86">
        <v>746244.65066063</v>
      </c>
      <c r="D86">
        <v>2013885.37618357</v>
      </c>
      <c r="E86">
        <v>2956563.41064926</v>
      </c>
      <c r="F86">
        <v>1402859.94815256</v>
      </c>
      <c r="G86">
        <v>1393839.43936149</v>
      </c>
    </row>
    <row r="87" spans="1:7">
      <c r="A87">
        <v>85</v>
      </c>
      <c r="B87">
        <v>8514170.92709531</v>
      </c>
      <c r="C87">
        <v>745970.966938766</v>
      </c>
      <c r="D87">
        <v>2014487.0712602</v>
      </c>
      <c r="E87">
        <v>2956563.41064926</v>
      </c>
      <c r="F87">
        <v>1403296.35397863</v>
      </c>
      <c r="G87">
        <v>1393853.12426846</v>
      </c>
    </row>
    <row r="88" spans="1:7">
      <c r="A88">
        <v>86</v>
      </c>
      <c r="B88">
        <v>8470530.53280848</v>
      </c>
      <c r="C88">
        <v>752080.856058126</v>
      </c>
      <c r="D88">
        <v>2000463.8119122</v>
      </c>
      <c r="E88">
        <v>2956563.41064926</v>
      </c>
      <c r="F88">
        <v>1378422.13556016</v>
      </c>
      <c r="G88">
        <v>1383000.31862873</v>
      </c>
    </row>
    <row r="89" spans="1:7">
      <c r="A89">
        <v>87</v>
      </c>
      <c r="B89">
        <v>8465019.83630301</v>
      </c>
      <c r="C89">
        <v>751839.047223842</v>
      </c>
      <c r="D89">
        <v>2000175.62486585</v>
      </c>
      <c r="E89">
        <v>2956563.41064926</v>
      </c>
      <c r="F89">
        <v>1375241.78889824</v>
      </c>
      <c r="G89">
        <v>1381199.96466582</v>
      </c>
    </row>
    <row r="90" spans="1:7">
      <c r="A90">
        <v>88</v>
      </c>
      <c r="B90">
        <v>8384819.19935042</v>
      </c>
      <c r="C90">
        <v>765662.215330064</v>
      </c>
      <c r="D90">
        <v>1971375.72659385</v>
      </c>
      <c r="E90">
        <v>2956563.41064926</v>
      </c>
      <c r="F90">
        <v>1330126.16484313</v>
      </c>
      <c r="G90">
        <v>1361091.68193412</v>
      </c>
    </row>
    <row r="91" spans="1:7">
      <c r="A91">
        <v>89</v>
      </c>
      <c r="B91">
        <v>8329128.30760088</v>
      </c>
      <c r="C91">
        <v>776552.012163042</v>
      </c>
      <c r="D91">
        <v>1952219.05000363</v>
      </c>
      <c r="E91">
        <v>2956563.41064926</v>
      </c>
      <c r="F91">
        <v>1296787.14867369</v>
      </c>
      <c r="G91">
        <v>1347006.68611126</v>
      </c>
    </row>
    <row r="92" spans="1:7">
      <c r="A92">
        <v>90</v>
      </c>
      <c r="B92">
        <v>8278964.02487724</v>
      </c>
      <c r="C92">
        <v>786695.906328817</v>
      </c>
      <c r="D92">
        <v>1936942.08805526</v>
      </c>
      <c r="E92">
        <v>2956563.41064926</v>
      </c>
      <c r="F92">
        <v>1264965.49646699</v>
      </c>
      <c r="G92">
        <v>1333797.12337691</v>
      </c>
    </row>
    <row r="93" spans="1:7">
      <c r="A93">
        <v>91</v>
      </c>
      <c r="B93">
        <v>8232785.2588549</v>
      </c>
      <c r="C93">
        <v>799149.323667153</v>
      </c>
      <c r="D93">
        <v>1916300.52243089</v>
      </c>
      <c r="E93">
        <v>2956563.41064926</v>
      </c>
      <c r="F93">
        <v>1237960.80114274</v>
      </c>
      <c r="G93">
        <v>1322811.20096487</v>
      </c>
    </row>
    <row r="94" spans="1:7">
      <c r="A94">
        <v>92</v>
      </c>
      <c r="B94">
        <v>8215101.4047145</v>
      </c>
      <c r="C94">
        <v>803435.140791132</v>
      </c>
      <c r="D94">
        <v>1910359.0370446</v>
      </c>
      <c r="E94">
        <v>2956563.41064926</v>
      </c>
      <c r="F94">
        <v>1226889.69319387</v>
      </c>
      <c r="G94">
        <v>1317854.12303564</v>
      </c>
    </row>
    <row r="95" spans="1:7">
      <c r="A95">
        <v>93</v>
      </c>
      <c r="B95">
        <v>8217171.37420525</v>
      </c>
      <c r="C95">
        <v>803022.596771046</v>
      </c>
      <c r="D95">
        <v>1911401.39159158</v>
      </c>
      <c r="E95">
        <v>2956563.41064926</v>
      </c>
      <c r="F95">
        <v>1227925.66044105</v>
      </c>
      <c r="G95">
        <v>1318258.31475232</v>
      </c>
    </row>
    <row r="96" spans="1:7">
      <c r="A96">
        <v>94</v>
      </c>
      <c r="B96">
        <v>8195511.60082161</v>
      </c>
      <c r="C96">
        <v>806990.272195515</v>
      </c>
      <c r="D96">
        <v>1903675.33255958</v>
      </c>
      <c r="E96">
        <v>2956563.41064926</v>
      </c>
      <c r="F96">
        <v>1215524.37982484</v>
      </c>
      <c r="G96">
        <v>1312758.20559242</v>
      </c>
    </row>
    <row r="97" spans="1:7">
      <c r="A97">
        <v>95</v>
      </c>
      <c r="B97">
        <v>8198979.48809472</v>
      </c>
      <c r="C97">
        <v>806325.100267142</v>
      </c>
      <c r="D97">
        <v>1904434.85853665</v>
      </c>
      <c r="E97">
        <v>2956563.41064926</v>
      </c>
      <c r="F97">
        <v>1217921.16742156</v>
      </c>
      <c r="G97">
        <v>1313734.95122011</v>
      </c>
    </row>
    <row r="98" spans="1:7">
      <c r="A98">
        <v>96</v>
      </c>
      <c r="B98">
        <v>8164046.98619568</v>
      </c>
      <c r="C98">
        <v>813042.067380306</v>
      </c>
      <c r="D98">
        <v>1893422.74797135</v>
      </c>
      <c r="E98">
        <v>2956563.41064926</v>
      </c>
      <c r="F98">
        <v>1196750.96308021</v>
      </c>
      <c r="G98">
        <v>1304267.79711456</v>
      </c>
    </row>
    <row r="99" spans="1:7">
      <c r="A99">
        <v>97</v>
      </c>
      <c r="B99">
        <v>8139167.66665903</v>
      </c>
      <c r="C99">
        <v>818177.754473347</v>
      </c>
      <c r="D99">
        <v>1885348.7253214</v>
      </c>
      <c r="E99">
        <v>2956563.41064926</v>
      </c>
      <c r="F99">
        <v>1181678.66728361</v>
      </c>
      <c r="G99">
        <v>1297399.10893142</v>
      </c>
    </row>
    <row r="100" spans="1:7">
      <c r="A100">
        <v>98</v>
      </c>
      <c r="B100">
        <v>8142557.2522415</v>
      </c>
      <c r="C100">
        <v>817558.984755978</v>
      </c>
      <c r="D100">
        <v>1886048.89778495</v>
      </c>
      <c r="E100">
        <v>2956563.41064926</v>
      </c>
      <c r="F100">
        <v>1184018.404232</v>
      </c>
      <c r="G100">
        <v>1298367.55481933</v>
      </c>
    </row>
    <row r="101" spans="1:7">
      <c r="A101">
        <v>99</v>
      </c>
      <c r="B101">
        <v>8109202.10148097</v>
      </c>
      <c r="C101">
        <v>824614.82633775</v>
      </c>
      <c r="D101">
        <v>1874953.9394207</v>
      </c>
      <c r="E101">
        <v>2956563.41064926</v>
      </c>
      <c r="F101">
        <v>1163785.29948411</v>
      </c>
      <c r="G101">
        <v>1289284.62558915</v>
      </c>
    </row>
    <row r="102" spans="1:7">
      <c r="A102">
        <v>100</v>
      </c>
      <c r="B102">
        <v>8102481.86854259</v>
      </c>
      <c r="C102">
        <v>826617.512787434</v>
      </c>
      <c r="D102">
        <v>1871418.40971492</v>
      </c>
      <c r="E102">
        <v>2956563.41064926</v>
      </c>
      <c r="F102">
        <v>1160289.956293</v>
      </c>
      <c r="G102">
        <v>1287592.57909798</v>
      </c>
    </row>
    <row r="103" spans="1:7">
      <c r="A103">
        <v>101</v>
      </c>
      <c r="B103">
        <v>8105551.70760187</v>
      </c>
      <c r="C103">
        <v>826173.914847695</v>
      </c>
      <c r="D103">
        <v>1871956.37433716</v>
      </c>
      <c r="E103">
        <v>2956563.41064926</v>
      </c>
      <c r="F103">
        <v>1162363.48066248</v>
      </c>
      <c r="G103">
        <v>1288494.52710528</v>
      </c>
    </row>
    <row r="104" spans="1:7">
      <c r="A104">
        <v>102</v>
      </c>
      <c r="B104">
        <v>8070935.38321919</v>
      </c>
      <c r="C104">
        <v>833782.797272346</v>
      </c>
      <c r="D104">
        <v>1860644.67187719</v>
      </c>
      <c r="E104">
        <v>2956563.41064926</v>
      </c>
      <c r="F104">
        <v>1140998.68346095</v>
      </c>
      <c r="G104">
        <v>1278945.81995945</v>
      </c>
    </row>
    <row r="105" spans="1:7">
      <c r="A105">
        <v>103</v>
      </c>
      <c r="B105">
        <v>8039166.45546514</v>
      </c>
      <c r="C105">
        <v>841657.142804968</v>
      </c>
      <c r="D105">
        <v>1848843.29554216</v>
      </c>
      <c r="E105">
        <v>2956563.41064926</v>
      </c>
      <c r="F105">
        <v>1121745.49617844</v>
      </c>
      <c r="G105">
        <v>1270357.11029031</v>
      </c>
    </row>
    <row r="106" spans="1:7">
      <c r="A106">
        <v>104</v>
      </c>
      <c r="B106">
        <v>8007282.34443273</v>
      </c>
      <c r="C106">
        <v>850086.369826165</v>
      </c>
      <c r="D106">
        <v>1836767.79036808</v>
      </c>
      <c r="E106">
        <v>2956563.41064926</v>
      </c>
      <c r="F106">
        <v>1102174.20001515</v>
      </c>
      <c r="G106">
        <v>1261690.57357408</v>
      </c>
    </row>
    <row r="107" spans="1:7">
      <c r="A107">
        <v>105</v>
      </c>
      <c r="B107">
        <v>7996821.3800576</v>
      </c>
      <c r="C107">
        <v>853229.315877324</v>
      </c>
      <c r="D107">
        <v>1832142.11483226</v>
      </c>
      <c r="E107">
        <v>2956563.41064926</v>
      </c>
      <c r="F107">
        <v>1095907.03848492</v>
      </c>
      <c r="G107">
        <v>1258979.50021383</v>
      </c>
    </row>
    <row r="108" spans="1:7">
      <c r="A108">
        <v>106</v>
      </c>
      <c r="B108">
        <v>7999503.41890291</v>
      </c>
      <c r="C108">
        <v>852965.41157681</v>
      </c>
      <c r="D108">
        <v>1832548.84599541</v>
      </c>
      <c r="E108">
        <v>2956563.41064926</v>
      </c>
      <c r="F108">
        <v>1097643.27003351</v>
      </c>
      <c r="G108">
        <v>1259782.48064792</v>
      </c>
    </row>
    <row r="109" spans="1:7">
      <c r="A109">
        <v>107</v>
      </c>
      <c r="B109">
        <v>7967697.56996924</v>
      </c>
      <c r="C109">
        <v>861399.43928086</v>
      </c>
      <c r="D109">
        <v>1821251.2346951</v>
      </c>
      <c r="E109">
        <v>2956563.41064926</v>
      </c>
      <c r="F109">
        <v>1077593.5821149</v>
      </c>
      <c r="G109">
        <v>1250889.90322912</v>
      </c>
    </row>
    <row r="110" spans="1:7">
      <c r="A110">
        <v>108</v>
      </c>
      <c r="B110">
        <v>7938522.08266391</v>
      </c>
      <c r="C110">
        <v>870512.109642479</v>
      </c>
      <c r="D110">
        <v>1809579.60302156</v>
      </c>
      <c r="E110">
        <v>2956563.41064926</v>
      </c>
      <c r="F110">
        <v>1059055.8589998</v>
      </c>
      <c r="G110">
        <v>1242811.10035082</v>
      </c>
    </row>
    <row r="111" spans="1:7">
      <c r="A111">
        <v>109</v>
      </c>
      <c r="B111">
        <v>7929546.94900037</v>
      </c>
      <c r="C111">
        <v>874092.532423695</v>
      </c>
      <c r="D111">
        <v>1805210.64495172</v>
      </c>
      <c r="E111">
        <v>2956563.41064926</v>
      </c>
      <c r="F111">
        <v>1053265.78063255</v>
      </c>
      <c r="G111">
        <v>1240414.58034315</v>
      </c>
    </row>
    <row r="112" spans="1:7">
      <c r="A112">
        <v>110</v>
      </c>
      <c r="B112">
        <v>7931782.23303189</v>
      </c>
      <c r="C112">
        <v>874044.872256359</v>
      </c>
      <c r="D112">
        <v>1805462.09728031</v>
      </c>
      <c r="E112">
        <v>2956563.41064926</v>
      </c>
      <c r="F112">
        <v>1054621.09451486</v>
      </c>
      <c r="G112">
        <v>1241090.7583311</v>
      </c>
    </row>
    <row r="113" spans="1:7">
      <c r="A113">
        <v>111</v>
      </c>
      <c r="B113">
        <v>7904520.77442566</v>
      </c>
      <c r="C113">
        <v>882324.060690357</v>
      </c>
      <c r="D113">
        <v>1795332.40402448</v>
      </c>
      <c r="E113">
        <v>2956563.41064926</v>
      </c>
      <c r="F113">
        <v>1036987.61555731</v>
      </c>
      <c r="G113">
        <v>1233313.28350426</v>
      </c>
    </row>
    <row r="114" spans="1:7">
      <c r="A114">
        <v>112</v>
      </c>
      <c r="B114">
        <v>7881024.45655415</v>
      </c>
      <c r="C114">
        <v>891261.337944186</v>
      </c>
      <c r="D114">
        <v>1785229.99155337</v>
      </c>
      <c r="E114">
        <v>2956563.41064926</v>
      </c>
      <c r="F114">
        <v>1021333.31072363</v>
      </c>
      <c r="G114">
        <v>1226636.40568371</v>
      </c>
    </row>
    <row r="115" spans="1:7">
      <c r="A115">
        <v>113</v>
      </c>
      <c r="B115">
        <v>7874566.24194213</v>
      </c>
      <c r="C115">
        <v>894922.410832785</v>
      </c>
      <c r="D115">
        <v>1781545.11374167</v>
      </c>
      <c r="E115">
        <v>2956563.41064926</v>
      </c>
      <c r="F115">
        <v>1016636.08489658</v>
      </c>
      <c r="G115">
        <v>1224899.22182183</v>
      </c>
    </row>
    <row r="116" spans="1:7">
      <c r="A116">
        <v>114</v>
      </c>
      <c r="B116">
        <v>7876428.48818227</v>
      </c>
      <c r="C116">
        <v>895097.31980688</v>
      </c>
      <c r="D116">
        <v>1781647.00225407</v>
      </c>
      <c r="E116">
        <v>2956563.41064926</v>
      </c>
      <c r="F116">
        <v>1017610.48297146</v>
      </c>
      <c r="G116">
        <v>1225510.2725006</v>
      </c>
    </row>
    <row r="117" spans="1:7">
      <c r="A117">
        <v>115</v>
      </c>
      <c r="B117">
        <v>7855841.68269832</v>
      </c>
      <c r="C117">
        <v>902370.292303474</v>
      </c>
      <c r="D117">
        <v>1773604.28202043</v>
      </c>
      <c r="E117">
        <v>2956563.41064926</v>
      </c>
      <c r="F117">
        <v>1003879.0779297</v>
      </c>
      <c r="G117">
        <v>1219424.61979546</v>
      </c>
    </row>
    <row r="118" spans="1:7">
      <c r="A118">
        <v>116</v>
      </c>
      <c r="B118">
        <v>7838730.70760932</v>
      </c>
      <c r="C118">
        <v>907565.599537305</v>
      </c>
      <c r="D118">
        <v>1768321.80950199</v>
      </c>
      <c r="E118">
        <v>2956563.41064926</v>
      </c>
      <c r="F118">
        <v>992062.795734598</v>
      </c>
      <c r="G118">
        <v>1214217.09218617</v>
      </c>
    </row>
    <row r="119" spans="1:7">
      <c r="A119">
        <v>117</v>
      </c>
      <c r="B119">
        <v>7807446.410119</v>
      </c>
      <c r="C119">
        <v>920570.120467645</v>
      </c>
      <c r="D119">
        <v>1755507.83657639</v>
      </c>
      <c r="E119">
        <v>2956563.41064926</v>
      </c>
      <c r="F119">
        <v>969870.968377549</v>
      </c>
      <c r="G119">
        <v>1204934.07404816</v>
      </c>
    </row>
    <row r="120" spans="1:7">
      <c r="A120">
        <v>118</v>
      </c>
      <c r="B120">
        <v>7783358.35090645</v>
      </c>
      <c r="C120">
        <v>929846.652004875</v>
      </c>
      <c r="D120">
        <v>1745453.12253702</v>
      </c>
      <c r="E120">
        <v>2956563.41064926</v>
      </c>
      <c r="F120">
        <v>953772.333162802</v>
      </c>
      <c r="G120">
        <v>1197722.8325525</v>
      </c>
    </row>
    <row r="121" spans="1:7">
      <c r="A121">
        <v>119</v>
      </c>
      <c r="B121">
        <v>7760835.29661662</v>
      </c>
      <c r="C121">
        <v>939583.356406074</v>
      </c>
      <c r="D121">
        <v>1734381.54656942</v>
      </c>
      <c r="E121">
        <v>2956563.41064926</v>
      </c>
      <c r="F121">
        <v>939281.968856937</v>
      </c>
      <c r="G121">
        <v>1191025.01413493</v>
      </c>
    </row>
    <row r="122" spans="1:7">
      <c r="A122">
        <v>120</v>
      </c>
      <c r="B122">
        <v>7737354.50442246</v>
      </c>
      <c r="C122">
        <v>946844.690553164</v>
      </c>
      <c r="D122">
        <v>1726842.51745743</v>
      </c>
      <c r="E122">
        <v>2956563.41064926</v>
      </c>
      <c r="F122">
        <v>923484.907748221</v>
      </c>
      <c r="G122">
        <v>1183618.9780144</v>
      </c>
    </row>
    <row r="123" spans="1:7">
      <c r="A123">
        <v>121</v>
      </c>
      <c r="B123">
        <v>7728606.95939263</v>
      </c>
      <c r="C123">
        <v>950505.219187099</v>
      </c>
      <c r="D123">
        <v>1722757.61808829</v>
      </c>
      <c r="E123">
        <v>2956563.41064926</v>
      </c>
      <c r="F123">
        <v>917698.059187708</v>
      </c>
      <c r="G123">
        <v>1181082.65228027</v>
      </c>
    </row>
    <row r="124" spans="1:7">
      <c r="A124">
        <v>122</v>
      </c>
      <c r="B124">
        <v>7729408.89066135</v>
      </c>
      <c r="C124">
        <v>950544.344763566</v>
      </c>
      <c r="D124">
        <v>1722696.87313564</v>
      </c>
      <c r="E124">
        <v>2956563.41064926</v>
      </c>
      <c r="F124">
        <v>918270.237457786</v>
      </c>
      <c r="G124">
        <v>1181334.0246551</v>
      </c>
    </row>
    <row r="125" spans="1:7">
      <c r="A125">
        <v>123</v>
      </c>
      <c r="B125">
        <v>7718161.67795278</v>
      </c>
      <c r="C125">
        <v>955886.335675785</v>
      </c>
      <c r="D125">
        <v>1718090.7514176</v>
      </c>
      <c r="E125">
        <v>2956563.41064926</v>
      </c>
      <c r="F125">
        <v>909916.929726225</v>
      </c>
      <c r="G125">
        <v>1177704.25048391</v>
      </c>
    </row>
    <row r="126" spans="1:7">
      <c r="A126">
        <v>124</v>
      </c>
      <c r="B126">
        <v>7717781.88007299</v>
      </c>
      <c r="C126">
        <v>955888.685641949</v>
      </c>
      <c r="D126">
        <v>1717817.58631162</v>
      </c>
      <c r="E126">
        <v>2956563.41064926</v>
      </c>
      <c r="F126">
        <v>909868.759412515</v>
      </c>
      <c r="G126">
        <v>1177643.43805764</v>
      </c>
    </row>
    <row r="127" spans="1:7">
      <c r="A127">
        <v>125</v>
      </c>
      <c r="B127">
        <v>7701803.42731118</v>
      </c>
      <c r="C127">
        <v>964641.475919471</v>
      </c>
      <c r="D127">
        <v>1710025.92990966</v>
      </c>
      <c r="E127">
        <v>2956563.41064926</v>
      </c>
      <c r="F127">
        <v>898037.155240413</v>
      </c>
      <c r="G127">
        <v>1172535.45559239</v>
      </c>
    </row>
    <row r="128" spans="1:7">
      <c r="A128">
        <v>126</v>
      </c>
      <c r="B128">
        <v>7689439.89154455</v>
      </c>
      <c r="C128">
        <v>971592.977956729</v>
      </c>
      <c r="D128">
        <v>1703816.06863719</v>
      </c>
      <c r="E128">
        <v>2956563.41064926</v>
      </c>
      <c r="F128">
        <v>888836.79289844</v>
      </c>
      <c r="G128">
        <v>1168630.64140293</v>
      </c>
    </row>
    <row r="129" spans="1:7">
      <c r="A129">
        <v>127</v>
      </c>
      <c r="B129">
        <v>7686762.47898451</v>
      </c>
      <c r="C129">
        <v>974000.388522851</v>
      </c>
      <c r="D129">
        <v>1702413.26962988</v>
      </c>
      <c r="E129">
        <v>2956563.41064926</v>
      </c>
      <c r="F129">
        <v>886219.934133526</v>
      </c>
      <c r="G129">
        <v>1167565.476049</v>
      </c>
    </row>
    <row r="130" spans="1:7">
      <c r="A130">
        <v>128</v>
      </c>
      <c r="B130">
        <v>7687115.24311504</v>
      </c>
      <c r="C130">
        <v>974292.769939941</v>
      </c>
      <c r="D130">
        <v>1702104.8919248</v>
      </c>
      <c r="E130">
        <v>2956563.41064926</v>
      </c>
      <c r="F130">
        <v>886505.710191482</v>
      </c>
      <c r="G130">
        <v>1167648.46040956</v>
      </c>
    </row>
    <row r="131" spans="1:7">
      <c r="A131">
        <v>129</v>
      </c>
      <c r="B131">
        <v>7671391.85611943</v>
      </c>
      <c r="C131">
        <v>982516.964587482</v>
      </c>
      <c r="D131">
        <v>1695103.88780425</v>
      </c>
      <c r="E131">
        <v>2956563.41064926</v>
      </c>
      <c r="F131">
        <v>874607.830580713</v>
      </c>
      <c r="G131">
        <v>1162599.76249773</v>
      </c>
    </row>
    <row r="132" spans="1:7">
      <c r="A132">
        <v>130</v>
      </c>
      <c r="B132">
        <v>7667384.77761006</v>
      </c>
      <c r="C132">
        <v>985219.01696022</v>
      </c>
      <c r="D132">
        <v>1693147.21400568</v>
      </c>
      <c r="E132">
        <v>2956563.41064926</v>
      </c>
      <c r="F132">
        <v>871259.618345535</v>
      </c>
      <c r="G132">
        <v>1161195.51764937</v>
      </c>
    </row>
    <row r="133" spans="1:7">
      <c r="A133">
        <v>131</v>
      </c>
      <c r="B133">
        <v>7667042.03905782</v>
      </c>
      <c r="C133">
        <v>985560.542586324</v>
      </c>
      <c r="D133">
        <v>1692742.15572106</v>
      </c>
      <c r="E133">
        <v>2956563.41064926</v>
      </c>
      <c r="F133">
        <v>871066.068671274</v>
      </c>
      <c r="G133">
        <v>1161109.86142991</v>
      </c>
    </row>
    <row r="134" spans="1:7">
      <c r="A134">
        <v>132</v>
      </c>
      <c r="B134">
        <v>7646676.89235572</v>
      </c>
      <c r="C134">
        <v>997446.877701714</v>
      </c>
      <c r="D134">
        <v>1682888.7280336</v>
      </c>
      <c r="E134">
        <v>2956563.41064926</v>
      </c>
      <c r="F134">
        <v>855395.708029279</v>
      </c>
      <c r="G134">
        <v>1154382.16794187</v>
      </c>
    </row>
    <row r="135" spans="1:7">
      <c r="A135">
        <v>133</v>
      </c>
      <c r="B135">
        <v>7630269.91294323</v>
      </c>
      <c r="C135">
        <v>1007309.99034094</v>
      </c>
      <c r="D135">
        <v>1675062.61083051</v>
      </c>
      <c r="E135">
        <v>2956563.41064926</v>
      </c>
      <c r="F135">
        <v>842510.312141989</v>
      </c>
      <c r="G135">
        <v>1148823.58898053</v>
      </c>
    </row>
    <row r="136" spans="1:7">
      <c r="A136">
        <v>134</v>
      </c>
      <c r="B136">
        <v>7624448.78863408</v>
      </c>
      <c r="C136">
        <v>1010476.31377335</v>
      </c>
      <c r="D136">
        <v>1672745.18235121</v>
      </c>
      <c r="E136">
        <v>2956563.41064926</v>
      </c>
      <c r="F136">
        <v>837881.070947243</v>
      </c>
      <c r="G136">
        <v>1146782.81091302</v>
      </c>
    </row>
    <row r="137" spans="1:7">
      <c r="A137">
        <v>135</v>
      </c>
      <c r="B137">
        <v>7624294.3278539</v>
      </c>
      <c r="C137">
        <v>1010957.72721766</v>
      </c>
      <c r="D137">
        <v>1672344.631793</v>
      </c>
      <c r="E137">
        <v>2956563.41064926</v>
      </c>
      <c r="F137">
        <v>837705.948733892</v>
      </c>
      <c r="G137">
        <v>1146722.6094601</v>
      </c>
    </row>
    <row r="138" spans="1:7">
      <c r="A138">
        <v>136</v>
      </c>
      <c r="B138">
        <v>7609330.61633855</v>
      </c>
      <c r="C138">
        <v>1020641.06921212</v>
      </c>
      <c r="D138">
        <v>1664812.22050233</v>
      </c>
      <c r="E138">
        <v>2956563.41064926</v>
      </c>
      <c r="F138">
        <v>825751.858794107</v>
      </c>
      <c r="G138">
        <v>1141562.05718073</v>
      </c>
    </row>
    <row r="139" spans="1:7">
      <c r="A139">
        <v>137</v>
      </c>
      <c r="B139">
        <v>7594518.26473695</v>
      </c>
      <c r="C139">
        <v>1029948.88377484</v>
      </c>
      <c r="D139">
        <v>1657769.94963171</v>
      </c>
      <c r="E139">
        <v>2956563.41064926</v>
      </c>
      <c r="F139">
        <v>813873.541275029</v>
      </c>
      <c r="G139">
        <v>1136362.47940611</v>
      </c>
    </row>
    <row r="140" spans="1:7">
      <c r="A140">
        <v>138</v>
      </c>
      <c r="B140">
        <v>7588685.25330327</v>
      </c>
      <c r="C140">
        <v>1034645.6951721</v>
      </c>
      <c r="D140">
        <v>1654380.70800716</v>
      </c>
      <c r="E140">
        <v>2956563.41064926</v>
      </c>
      <c r="F140">
        <v>808840.643884533</v>
      </c>
      <c r="G140">
        <v>1134254.79559021</v>
      </c>
    </row>
    <row r="141" spans="1:7">
      <c r="A141">
        <v>139</v>
      </c>
      <c r="B141">
        <v>7588817.03910868</v>
      </c>
      <c r="C141">
        <v>1033894.8569077</v>
      </c>
      <c r="D141">
        <v>1654869.84043256</v>
      </c>
      <c r="E141">
        <v>2956563.41064926</v>
      </c>
      <c r="F141">
        <v>809147.595382244</v>
      </c>
      <c r="G141">
        <v>1134341.33573692</v>
      </c>
    </row>
    <row r="142" spans="1:7">
      <c r="A142">
        <v>140</v>
      </c>
      <c r="B142">
        <v>7583098.95408611</v>
      </c>
      <c r="C142">
        <v>1037968.79762116</v>
      </c>
      <c r="D142">
        <v>1651919.31264503</v>
      </c>
      <c r="E142">
        <v>2956563.41064926</v>
      </c>
      <c r="F142">
        <v>804381.987699245</v>
      </c>
      <c r="G142">
        <v>1132265.44547142</v>
      </c>
    </row>
    <row r="143" spans="1:7">
      <c r="A143">
        <v>141</v>
      </c>
      <c r="B143">
        <v>7583486.85081176</v>
      </c>
      <c r="C143">
        <v>1038757.70091438</v>
      </c>
      <c r="D143">
        <v>1651504.94244529</v>
      </c>
      <c r="E143">
        <v>2956563.41064926</v>
      </c>
      <c r="F143">
        <v>804314.832092329</v>
      </c>
      <c r="G143">
        <v>1132345.9647105</v>
      </c>
    </row>
    <row r="144" spans="1:7">
      <c r="A144">
        <v>142</v>
      </c>
      <c r="B144">
        <v>7567703.71749967</v>
      </c>
      <c r="C144">
        <v>1046988.22213834</v>
      </c>
      <c r="D144">
        <v>1645009.21005677</v>
      </c>
      <c r="E144">
        <v>2956563.41064926</v>
      </c>
      <c r="F144">
        <v>792310.783819166</v>
      </c>
      <c r="G144">
        <v>1126832.09083614</v>
      </c>
    </row>
    <row r="145" spans="1:7">
      <c r="A145">
        <v>143</v>
      </c>
      <c r="B145">
        <v>7560395.67236554</v>
      </c>
      <c r="C145">
        <v>1050634.73308047</v>
      </c>
      <c r="D145">
        <v>1641972.00022157</v>
      </c>
      <c r="E145">
        <v>2956563.41064926</v>
      </c>
      <c r="F145">
        <v>786997.554756961</v>
      </c>
      <c r="G145">
        <v>1124227.97365729</v>
      </c>
    </row>
    <row r="146" spans="1:7">
      <c r="A146">
        <v>144</v>
      </c>
      <c r="B146">
        <v>7560606.02663179</v>
      </c>
      <c r="C146">
        <v>1049738.81497166</v>
      </c>
      <c r="D146">
        <v>1642429.56039379</v>
      </c>
      <c r="E146">
        <v>2956563.41064926</v>
      </c>
      <c r="F146">
        <v>787500.262364796</v>
      </c>
      <c r="G146">
        <v>1124373.97825229</v>
      </c>
    </row>
    <row r="147" spans="1:7">
      <c r="A147">
        <v>145</v>
      </c>
      <c r="B147">
        <v>7551133.18748577</v>
      </c>
      <c r="C147">
        <v>1056674.44078289</v>
      </c>
      <c r="D147">
        <v>1637483.5409938</v>
      </c>
      <c r="E147">
        <v>2956563.41064926</v>
      </c>
      <c r="F147">
        <v>779520.332513004</v>
      </c>
      <c r="G147">
        <v>1120891.46254681</v>
      </c>
    </row>
    <row r="148" spans="1:7">
      <c r="A148">
        <v>146</v>
      </c>
      <c r="B148">
        <v>7536231.27613904</v>
      </c>
      <c r="C148">
        <v>1068013.22167166</v>
      </c>
      <c r="D148">
        <v>1628921.25499325</v>
      </c>
      <c r="E148">
        <v>2956563.41064926</v>
      </c>
      <c r="F148">
        <v>767389.304443212</v>
      </c>
      <c r="G148">
        <v>1115344.08438166</v>
      </c>
    </row>
    <row r="149" spans="1:7">
      <c r="A149">
        <v>147</v>
      </c>
      <c r="B149">
        <v>7524492.17297326</v>
      </c>
      <c r="C149">
        <v>1077962.82346562</v>
      </c>
      <c r="D149">
        <v>1622373.22003492</v>
      </c>
      <c r="E149">
        <v>2956563.41064926</v>
      </c>
      <c r="F149">
        <v>756828.181921106</v>
      </c>
      <c r="G149">
        <v>1110764.53690237</v>
      </c>
    </row>
    <row r="150" spans="1:7">
      <c r="A150">
        <v>148</v>
      </c>
      <c r="B150">
        <v>7513316.04675698</v>
      </c>
      <c r="C150">
        <v>1087350.09331438</v>
      </c>
      <c r="D150">
        <v>1617052.24276285</v>
      </c>
      <c r="E150">
        <v>2956563.41064926</v>
      </c>
      <c r="F150">
        <v>746091.556705726</v>
      </c>
      <c r="G150">
        <v>1106258.74332477</v>
      </c>
    </row>
    <row r="151" spans="1:7">
      <c r="A151">
        <v>149</v>
      </c>
      <c r="B151">
        <v>7502201.1542866</v>
      </c>
      <c r="C151">
        <v>1101206.69429886</v>
      </c>
      <c r="D151">
        <v>1608441.71432461</v>
      </c>
      <c r="E151">
        <v>2956563.41064926</v>
      </c>
      <c r="F151">
        <v>734521.721111618</v>
      </c>
      <c r="G151">
        <v>1101467.61390225</v>
      </c>
    </row>
    <row r="152" spans="1:7">
      <c r="A152">
        <v>150</v>
      </c>
      <c r="B152">
        <v>7497521.72421176</v>
      </c>
      <c r="C152">
        <v>1105803.43383291</v>
      </c>
      <c r="D152">
        <v>1605895.69882973</v>
      </c>
      <c r="E152">
        <v>2956563.41064926</v>
      </c>
      <c r="F152">
        <v>729828.500144982</v>
      </c>
      <c r="G152">
        <v>1099430.68075488</v>
      </c>
    </row>
    <row r="153" spans="1:7">
      <c r="A153">
        <v>151</v>
      </c>
      <c r="B153">
        <v>7497848.7958808</v>
      </c>
      <c r="C153">
        <v>1105355.38369455</v>
      </c>
      <c r="D153">
        <v>1606234.45930546</v>
      </c>
      <c r="E153">
        <v>2956563.41064926</v>
      </c>
      <c r="F153">
        <v>730146.67715556</v>
      </c>
      <c r="G153">
        <v>1099548.86507597</v>
      </c>
    </row>
    <row r="154" spans="1:7">
      <c r="A154">
        <v>152</v>
      </c>
      <c r="B154">
        <v>7492107.68631118</v>
      </c>
      <c r="C154">
        <v>1110566.32007372</v>
      </c>
      <c r="D154">
        <v>1602706.05077668</v>
      </c>
      <c r="E154">
        <v>2956563.41064926</v>
      </c>
      <c r="F154">
        <v>724975.376534665</v>
      </c>
      <c r="G154">
        <v>1097296.52827685</v>
      </c>
    </row>
    <row r="155" spans="1:7">
      <c r="A155">
        <v>153</v>
      </c>
      <c r="B155">
        <v>7492308.13875782</v>
      </c>
      <c r="C155">
        <v>1110362.6080301</v>
      </c>
      <c r="D155">
        <v>1602700.32465324</v>
      </c>
      <c r="E155">
        <v>2956563.41064926</v>
      </c>
      <c r="F155">
        <v>725284.601855416</v>
      </c>
      <c r="G155">
        <v>1097397.19356981</v>
      </c>
    </row>
    <row r="156" spans="1:7">
      <c r="A156">
        <v>154</v>
      </c>
      <c r="B156">
        <v>7484356.84793338</v>
      </c>
      <c r="C156">
        <v>1117425.28870692</v>
      </c>
      <c r="D156">
        <v>1598455.76150349</v>
      </c>
      <c r="E156">
        <v>2956563.41064926</v>
      </c>
      <c r="F156">
        <v>717805.332433859</v>
      </c>
      <c r="G156">
        <v>1094107.05463986</v>
      </c>
    </row>
    <row r="157" spans="1:7">
      <c r="A157">
        <v>155</v>
      </c>
      <c r="B157">
        <v>7478301.47980592</v>
      </c>
      <c r="C157">
        <v>1122828.22926195</v>
      </c>
      <c r="D157">
        <v>1595209.99021694</v>
      </c>
      <c r="E157">
        <v>2956563.41064926</v>
      </c>
      <c r="F157">
        <v>712145.622767783</v>
      </c>
      <c r="G157">
        <v>1091554.22690998</v>
      </c>
    </row>
    <row r="158" spans="1:7">
      <c r="A158">
        <v>156</v>
      </c>
      <c r="B158">
        <v>7476800.17685533</v>
      </c>
      <c r="C158">
        <v>1125046.75985533</v>
      </c>
      <c r="D158">
        <v>1594287.55209661</v>
      </c>
      <c r="E158">
        <v>2956563.41064926</v>
      </c>
      <c r="F158">
        <v>710197.484549251</v>
      </c>
      <c r="G158">
        <v>1090704.96970488</v>
      </c>
    </row>
    <row r="159" spans="1:7">
      <c r="A159">
        <v>157</v>
      </c>
      <c r="B159">
        <v>7477156.5014453</v>
      </c>
      <c r="C159">
        <v>1124411.23736627</v>
      </c>
      <c r="D159">
        <v>1594603.0967079</v>
      </c>
      <c r="E159">
        <v>2956563.41064926</v>
      </c>
      <c r="F159">
        <v>710679.094863153</v>
      </c>
      <c r="G159">
        <v>1090899.66185872</v>
      </c>
    </row>
    <row r="160" spans="1:7">
      <c r="A160">
        <v>158</v>
      </c>
      <c r="B160">
        <v>7469262.77826329</v>
      </c>
      <c r="C160">
        <v>1131980.89655927</v>
      </c>
      <c r="D160">
        <v>1589881.59181683</v>
      </c>
      <c r="E160">
        <v>2956563.41064926</v>
      </c>
      <c r="F160">
        <v>703259.201827545</v>
      </c>
      <c r="G160">
        <v>1087577.67741039</v>
      </c>
    </row>
    <row r="161" spans="1:7">
      <c r="A161">
        <v>159</v>
      </c>
      <c r="B161">
        <v>7464137.6691779</v>
      </c>
      <c r="C161">
        <v>1137811.22497067</v>
      </c>
      <c r="D161">
        <v>1586370.7340639</v>
      </c>
      <c r="E161">
        <v>2956563.41064926</v>
      </c>
      <c r="F161">
        <v>698127.847687891</v>
      </c>
      <c r="G161">
        <v>1085264.45180618</v>
      </c>
    </row>
    <row r="162" spans="1:7">
      <c r="A162">
        <v>160</v>
      </c>
      <c r="B162">
        <v>7462386.71607494</v>
      </c>
      <c r="C162">
        <v>1139364.95193437</v>
      </c>
      <c r="D162">
        <v>1585270.85777697</v>
      </c>
      <c r="E162">
        <v>2956563.41064926</v>
      </c>
      <c r="F162">
        <v>696617.074130815</v>
      </c>
      <c r="G162">
        <v>1084570.42158353</v>
      </c>
    </row>
    <row r="163" spans="1:7">
      <c r="A163">
        <v>161</v>
      </c>
      <c r="B163">
        <v>7462277.99689847</v>
      </c>
      <c r="C163">
        <v>1139443.53256099</v>
      </c>
      <c r="D163">
        <v>1585322.98877095</v>
      </c>
      <c r="E163">
        <v>2956563.41064926</v>
      </c>
      <c r="F163">
        <v>696456.617452659</v>
      </c>
      <c r="G163">
        <v>1084491.44746462</v>
      </c>
    </row>
    <row r="164" spans="1:7">
      <c r="A164">
        <v>162</v>
      </c>
      <c r="B164">
        <v>7451668.82346198</v>
      </c>
      <c r="C164">
        <v>1150686.94615676</v>
      </c>
      <c r="D164">
        <v>1578731.57255916</v>
      </c>
      <c r="E164">
        <v>2956563.41064926</v>
      </c>
      <c r="F164">
        <v>685906.816862888</v>
      </c>
      <c r="G164">
        <v>1079780.07723392</v>
      </c>
    </row>
    <row r="165" spans="1:7">
      <c r="A165">
        <v>163</v>
      </c>
      <c r="B165">
        <v>7447936.4303684</v>
      </c>
      <c r="C165">
        <v>1156356.29058323</v>
      </c>
      <c r="D165">
        <v>1575603.64770639</v>
      </c>
      <c r="E165">
        <v>2956563.41064926</v>
      </c>
      <c r="F165">
        <v>681523.272948254</v>
      </c>
      <c r="G165">
        <v>1077889.80848128</v>
      </c>
    </row>
    <row r="166" spans="1:7">
      <c r="A166">
        <v>164</v>
      </c>
      <c r="B166">
        <v>7448159.46831806</v>
      </c>
      <c r="C166">
        <v>1156751.94529008</v>
      </c>
      <c r="D166">
        <v>1575379.06392882</v>
      </c>
      <c r="E166">
        <v>2956563.41064926</v>
      </c>
      <c r="F166">
        <v>681548.517835821</v>
      </c>
      <c r="G166">
        <v>1077916.53061408</v>
      </c>
    </row>
    <row r="167" spans="1:7">
      <c r="A167">
        <v>165</v>
      </c>
      <c r="B167">
        <v>7445221.37346397</v>
      </c>
      <c r="C167">
        <v>1160063.00758728</v>
      </c>
      <c r="D167">
        <v>1573408.59281959</v>
      </c>
      <c r="E167">
        <v>2956563.41064926</v>
      </c>
      <c r="F167">
        <v>678582.18375169</v>
      </c>
      <c r="G167">
        <v>1076604.17865616</v>
      </c>
    </row>
    <row r="168" spans="1:7">
      <c r="A168">
        <v>166</v>
      </c>
      <c r="B168">
        <v>7445077.99278308</v>
      </c>
      <c r="C168">
        <v>1160246.32131218</v>
      </c>
      <c r="D168">
        <v>1573331.13193554</v>
      </c>
      <c r="E168">
        <v>2956563.41064926</v>
      </c>
      <c r="F168">
        <v>678406.568355063</v>
      </c>
      <c r="G168">
        <v>1076530.56053105</v>
      </c>
    </row>
    <row r="169" spans="1:7">
      <c r="A169">
        <v>167</v>
      </c>
      <c r="B169">
        <v>7436188.99592347</v>
      </c>
      <c r="C169">
        <v>1170795.5078493</v>
      </c>
      <c r="D169">
        <v>1567391.76281596</v>
      </c>
      <c r="E169">
        <v>2956563.41064926</v>
      </c>
      <c r="F169">
        <v>669077.86439403</v>
      </c>
      <c r="G169">
        <v>1072360.45021492</v>
      </c>
    </row>
    <row r="170" spans="1:7">
      <c r="A170">
        <v>168</v>
      </c>
      <c r="B170">
        <v>7432002.44428051</v>
      </c>
      <c r="C170">
        <v>1176858.72547958</v>
      </c>
      <c r="D170">
        <v>1564088.85921375</v>
      </c>
      <c r="E170">
        <v>2956563.41064926</v>
      </c>
      <c r="F170">
        <v>664286.090302739</v>
      </c>
      <c r="G170">
        <v>1070205.35863519</v>
      </c>
    </row>
    <row r="171" spans="1:7">
      <c r="A171">
        <v>169</v>
      </c>
      <c r="B171">
        <v>7432336.71635451</v>
      </c>
      <c r="C171">
        <v>1177448.40337891</v>
      </c>
      <c r="D171">
        <v>1563858.20970812</v>
      </c>
      <c r="E171">
        <v>2956563.41064926</v>
      </c>
      <c r="F171">
        <v>664244.738502073</v>
      </c>
      <c r="G171">
        <v>1070221.95411614</v>
      </c>
    </row>
    <row r="172" spans="1:7">
      <c r="A172">
        <v>170</v>
      </c>
      <c r="B172">
        <v>7431624.53529431</v>
      </c>
      <c r="C172">
        <v>1177082.56709328</v>
      </c>
      <c r="D172">
        <v>1564014.85037065</v>
      </c>
      <c r="E172">
        <v>2956563.41064926</v>
      </c>
      <c r="F172">
        <v>663953.612847509</v>
      </c>
      <c r="G172">
        <v>1070010.09433361</v>
      </c>
    </row>
    <row r="173" spans="1:7">
      <c r="A173">
        <v>171</v>
      </c>
      <c r="B173">
        <v>7431600.40714847</v>
      </c>
      <c r="C173">
        <v>1176483.05247841</v>
      </c>
      <c r="D173">
        <v>1564249.44802467</v>
      </c>
      <c r="E173">
        <v>2956563.41064926</v>
      </c>
      <c r="F173">
        <v>664223.960221287</v>
      </c>
      <c r="G173">
        <v>1070080.53577486</v>
      </c>
    </row>
    <row r="174" spans="1:7">
      <c r="A174">
        <v>172</v>
      </c>
      <c r="B174">
        <v>7424955.80122979</v>
      </c>
      <c r="C174">
        <v>1188927.37621508</v>
      </c>
      <c r="D174">
        <v>1557989.60033727</v>
      </c>
      <c r="E174">
        <v>2956563.41064926</v>
      </c>
      <c r="F174">
        <v>655180.361012816</v>
      </c>
      <c r="G174">
        <v>1066295.05301537</v>
      </c>
    </row>
    <row r="175" spans="1:7">
      <c r="A175">
        <v>173</v>
      </c>
      <c r="B175">
        <v>7422306.86860386</v>
      </c>
      <c r="C175">
        <v>1193088.93228575</v>
      </c>
      <c r="D175">
        <v>1556315.40235637</v>
      </c>
      <c r="E175">
        <v>2956563.41064926</v>
      </c>
      <c r="F175">
        <v>651525.151426905</v>
      </c>
      <c r="G175">
        <v>1064813.97188558</v>
      </c>
    </row>
    <row r="176" spans="1:7">
      <c r="A176">
        <v>174</v>
      </c>
      <c r="B176">
        <v>7422601.11203724</v>
      </c>
      <c r="C176">
        <v>1193829.40280763</v>
      </c>
      <c r="D176">
        <v>1556068.15384879</v>
      </c>
      <c r="E176">
        <v>2956563.41064926</v>
      </c>
      <c r="F176">
        <v>651341.329808713</v>
      </c>
      <c r="G176">
        <v>1064798.81492285</v>
      </c>
    </row>
    <row r="177" spans="1:7">
      <c r="A177">
        <v>175</v>
      </c>
      <c r="B177">
        <v>7415253.61462123</v>
      </c>
      <c r="C177">
        <v>1204978.24502001</v>
      </c>
      <c r="D177">
        <v>1550700.76659689</v>
      </c>
      <c r="E177">
        <v>2956563.41064926</v>
      </c>
      <c r="F177">
        <v>642169.921190993</v>
      </c>
      <c r="G177">
        <v>1060841.27116408</v>
      </c>
    </row>
    <row r="178" spans="1:7">
      <c r="A178">
        <v>176</v>
      </c>
      <c r="B178">
        <v>7409750.98641444</v>
      </c>
      <c r="C178">
        <v>1213985.16333538</v>
      </c>
      <c r="D178">
        <v>1546165.27717484</v>
      </c>
      <c r="E178">
        <v>2956563.41064926</v>
      </c>
      <c r="F178">
        <v>635245.960459706</v>
      </c>
      <c r="G178">
        <v>1057791.17479526</v>
      </c>
    </row>
    <row r="179" spans="1:7">
      <c r="A179">
        <v>177</v>
      </c>
      <c r="B179">
        <v>7404585.67490142</v>
      </c>
      <c r="C179">
        <v>1223784.17788747</v>
      </c>
      <c r="D179">
        <v>1540767.39119987</v>
      </c>
      <c r="E179">
        <v>2956563.41064926</v>
      </c>
      <c r="F179">
        <v>628688.389253264</v>
      </c>
      <c r="G179">
        <v>1054782.30591156</v>
      </c>
    </row>
    <row r="180" spans="1:7">
      <c r="A180">
        <v>178</v>
      </c>
      <c r="B180">
        <v>7398579.87424575</v>
      </c>
      <c r="C180">
        <v>1230151.44380436</v>
      </c>
      <c r="D180">
        <v>1537548.15356354</v>
      </c>
      <c r="E180">
        <v>2956563.41064926</v>
      </c>
      <c r="F180">
        <v>622486.693534547</v>
      </c>
      <c r="G180">
        <v>1051830.17269404</v>
      </c>
    </row>
    <row r="181" spans="1:7">
      <c r="A181">
        <v>179</v>
      </c>
      <c r="B181">
        <v>7396097.24764001</v>
      </c>
      <c r="C181">
        <v>1234467.61020732</v>
      </c>
      <c r="D181">
        <v>1535228.90365735</v>
      </c>
      <c r="E181">
        <v>2956563.41064926</v>
      </c>
      <c r="F181">
        <v>619396.572603412</v>
      </c>
      <c r="G181">
        <v>1050440.75052268</v>
      </c>
    </row>
    <row r="182" spans="1:7">
      <c r="A182">
        <v>180</v>
      </c>
      <c r="B182">
        <v>7396355.64331972</v>
      </c>
      <c r="C182">
        <v>1234628.48383108</v>
      </c>
      <c r="D182">
        <v>1535147.03658911</v>
      </c>
      <c r="E182">
        <v>2956563.41064926</v>
      </c>
      <c r="F182">
        <v>619517.275072897</v>
      </c>
      <c r="G182">
        <v>1050499.43717738</v>
      </c>
    </row>
    <row r="183" spans="1:7">
      <c r="A183">
        <v>181</v>
      </c>
      <c r="B183">
        <v>7393320.26500248</v>
      </c>
      <c r="C183">
        <v>1240119.13328893</v>
      </c>
      <c r="D183">
        <v>1532723.88714822</v>
      </c>
      <c r="E183">
        <v>2956563.41064926</v>
      </c>
      <c r="F183">
        <v>615291.627786741</v>
      </c>
      <c r="G183">
        <v>1048622.20612933</v>
      </c>
    </row>
    <row r="184" spans="1:7">
      <c r="A184">
        <v>182</v>
      </c>
      <c r="B184">
        <v>7393627.2070377</v>
      </c>
      <c r="C184">
        <v>1240146.64415129</v>
      </c>
      <c r="D184">
        <v>1532854.87320537</v>
      </c>
      <c r="E184">
        <v>2956563.41064926</v>
      </c>
      <c r="F184">
        <v>615384.057942994</v>
      </c>
      <c r="G184">
        <v>1048678.22108879</v>
      </c>
    </row>
    <row r="185" spans="1:7">
      <c r="A185">
        <v>183</v>
      </c>
      <c r="B185">
        <v>7389549.16980241</v>
      </c>
      <c r="C185">
        <v>1248513.03717488</v>
      </c>
      <c r="D185">
        <v>1528831.03669749</v>
      </c>
      <c r="E185">
        <v>2956563.41064926</v>
      </c>
      <c r="F185">
        <v>609540.595277017</v>
      </c>
      <c r="G185">
        <v>1046101.09000378</v>
      </c>
    </row>
    <row r="186" spans="1:7">
      <c r="A186">
        <v>184</v>
      </c>
      <c r="B186">
        <v>7386755.05238454</v>
      </c>
      <c r="C186">
        <v>1255347.14450219</v>
      </c>
      <c r="D186">
        <v>1525658.99921811</v>
      </c>
      <c r="E186">
        <v>2956563.41064926</v>
      </c>
      <c r="F186">
        <v>605028.082242772</v>
      </c>
      <c r="G186">
        <v>1044157.41577221</v>
      </c>
    </row>
    <row r="187" spans="1:7">
      <c r="A187">
        <v>185</v>
      </c>
      <c r="B187">
        <v>7386176.11646354</v>
      </c>
      <c r="C187">
        <v>1258915.48575766</v>
      </c>
      <c r="D187">
        <v>1524375.72552173</v>
      </c>
      <c r="E187">
        <v>2956563.41064926</v>
      </c>
      <c r="F187">
        <v>603011.237337462</v>
      </c>
      <c r="G187">
        <v>1043310.25719744</v>
      </c>
    </row>
    <row r="188" spans="1:7">
      <c r="A188">
        <v>186</v>
      </c>
      <c r="B188">
        <v>7386261.51952028</v>
      </c>
      <c r="C188">
        <v>1258706.65980224</v>
      </c>
      <c r="D188">
        <v>1524379.10451712</v>
      </c>
      <c r="E188">
        <v>2956563.41064926</v>
      </c>
      <c r="F188">
        <v>603214.470696483</v>
      </c>
      <c r="G188">
        <v>1043397.87385519</v>
      </c>
    </row>
    <row r="189" spans="1:7">
      <c r="A189">
        <v>187</v>
      </c>
      <c r="B189">
        <v>7382895.36512499</v>
      </c>
      <c r="C189">
        <v>1266829.85492267</v>
      </c>
      <c r="D189">
        <v>1520849.62726</v>
      </c>
      <c r="E189">
        <v>2956563.41064926</v>
      </c>
      <c r="F189">
        <v>597661.81471961</v>
      </c>
      <c r="G189">
        <v>1040990.65757345</v>
      </c>
    </row>
    <row r="190" spans="1:7">
      <c r="A190">
        <v>188</v>
      </c>
      <c r="B190">
        <v>7380843.82592871</v>
      </c>
      <c r="C190">
        <v>1271727.48272982</v>
      </c>
      <c r="D190">
        <v>1518757.53943736</v>
      </c>
      <c r="E190">
        <v>2956563.41064926</v>
      </c>
      <c r="F190">
        <v>594268.890184079</v>
      </c>
      <c r="G190">
        <v>1039526.50292819</v>
      </c>
    </row>
    <row r="191" spans="1:7">
      <c r="A191">
        <v>189</v>
      </c>
      <c r="B191">
        <v>7380965.15525891</v>
      </c>
      <c r="C191">
        <v>1271710.40963203</v>
      </c>
      <c r="D191">
        <v>1518857.91693418</v>
      </c>
      <c r="E191">
        <v>2956563.41064926</v>
      </c>
      <c r="F191">
        <v>594301.452801141</v>
      </c>
      <c r="G191">
        <v>1039531.9652423</v>
      </c>
    </row>
    <row r="192" spans="1:7">
      <c r="A192">
        <v>190</v>
      </c>
      <c r="B192">
        <v>7380113.35490205</v>
      </c>
      <c r="C192">
        <v>1273863.43820021</v>
      </c>
      <c r="D192">
        <v>1517924.7880867</v>
      </c>
      <c r="E192">
        <v>2956563.41064926</v>
      </c>
      <c r="F192">
        <v>592837.432619793</v>
      </c>
      <c r="G192">
        <v>1038924.28534608</v>
      </c>
    </row>
    <row r="193" spans="1:7">
      <c r="A193">
        <v>191</v>
      </c>
      <c r="B193">
        <v>7380213.97176315</v>
      </c>
      <c r="C193">
        <v>1274727.12721959</v>
      </c>
      <c r="D193">
        <v>1517593.63560691</v>
      </c>
      <c r="E193">
        <v>2956563.41064926</v>
      </c>
      <c r="F193">
        <v>592521.784005439</v>
      </c>
      <c r="G193">
        <v>1038808.01428195</v>
      </c>
    </row>
    <row r="194" spans="1:7">
      <c r="A194">
        <v>192</v>
      </c>
      <c r="B194">
        <v>7375713.02304346</v>
      </c>
      <c r="C194">
        <v>1286063.39994959</v>
      </c>
      <c r="D194">
        <v>1512696.23046363</v>
      </c>
      <c r="E194">
        <v>2956563.41064926</v>
      </c>
      <c r="F194">
        <v>584910.657795548</v>
      </c>
      <c r="G194">
        <v>1035479.32418544</v>
      </c>
    </row>
    <row r="195" spans="1:7">
      <c r="A195">
        <v>193</v>
      </c>
      <c r="B195">
        <v>7373990.3300965</v>
      </c>
      <c r="C195">
        <v>1292031.72961994</v>
      </c>
      <c r="D195">
        <v>1510295.63852012</v>
      </c>
      <c r="E195">
        <v>2956563.41064926</v>
      </c>
      <c r="F195">
        <v>581222.999988955</v>
      </c>
      <c r="G195">
        <v>1033876.55131823</v>
      </c>
    </row>
    <row r="196" spans="1:7">
      <c r="A196">
        <v>194</v>
      </c>
      <c r="B196">
        <v>7374119.62589871</v>
      </c>
      <c r="C196">
        <v>1291389.91670138</v>
      </c>
      <c r="D196">
        <v>1510589.17081741</v>
      </c>
      <c r="E196">
        <v>2956563.41064926</v>
      </c>
      <c r="F196">
        <v>581558.691485701</v>
      </c>
      <c r="G196">
        <v>1034018.43624496</v>
      </c>
    </row>
    <row r="197" spans="1:7">
      <c r="A197">
        <v>195</v>
      </c>
      <c r="B197">
        <v>7372706.69059058</v>
      </c>
      <c r="C197">
        <v>1297904.59652661</v>
      </c>
      <c r="D197">
        <v>1507857.71322295</v>
      </c>
      <c r="E197">
        <v>2956563.41064926</v>
      </c>
      <c r="F197">
        <v>577919.442676296</v>
      </c>
      <c r="G197">
        <v>1032461.52751548</v>
      </c>
    </row>
    <row r="198" spans="1:7">
      <c r="A198">
        <v>196</v>
      </c>
      <c r="B198">
        <v>7372660.89687193</v>
      </c>
      <c r="C198">
        <v>1298338.25932647</v>
      </c>
      <c r="D198">
        <v>1507695.08823989</v>
      </c>
      <c r="E198">
        <v>2956563.41064926</v>
      </c>
      <c r="F198">
        <v>577707.927709365</v>
      </c>
      <c r="G198">
        <v>1032356.21094694</v>
      </c>
    </row>
    <row r="199" spans="1:7">
      <c r="A199">
        <v>197</v>
      </c>
      <c r="B199">
        <v>7369592.86627885</v>
      </c>
      <c r="C199">
        <v>1307373.76991543</v>
      </c>
      <c r="D199">
        <v>1504069.5582207</v>
      </c>
      <c r="E199">
        <v>2956563.41064926</v>
      </c>
      <c r="F199">
        <v>571798.730652713</v>
      </c>
      <c r="G199">
        <v>1029787.39684075</v>
      </c>
    </row>
    <row r="200" spans="1:7">
      <c r="A200">
        <v>198</v>
      </c>
      <c r="B200">
        <v>7368074.47448216</v>
      </c>
      <c r="C200">
        <v>1308339.09625322</v>
      </c>
      <c r="D200">
        <v>1503461.74728576</v>
      </c>
      <c r="E200">
        <v>2956563.41064926</v>
      </c>
      <c r="F200">
        <v>570592.375949756</v>
      </c>
      <c r="G200">
        <v>1029117.84434416</v>
      </c>
    </row>
    <row r="201" spans="1:7">
      <c r="A201">
        <v>199</v>
      </c>
      <c r="B201">
        <v>7367995.73805279</v>
      </c>
      <c r="C201">
        <v>1307148.41301042</v>
      </c>
      <c r="D201">
        <v>1503897.25589172</v>
      </c>
      <c r="E201">
        <v>2956563.41064926</v>
      </c>
      <c r="F201">
        <v>571081.887080416</v>
      </c>
      <c r="G201">
        <v>1029304.77142098</v>
      </c>
    </row>
    <row r="202" spans="1:7">
      <c r="A202">
        <v>200</v>
      </c>
      <c r="B202">
        <v>7366414.9673107</v>
      </c>
      <c r="C202">
        <v>1310059.61053982</v>
      </c>
      <c r="D202">
        <v>1502661.46666857</v>
      </c>
      <c r="E202">
        <v>2956563.41064926</v>
      </c>
      <c r="F202">
        <v>568886.075739701</v>
      </c>
      <c r="G202">
        <v>1028244.40371335</v>
      </c>
    </row>
    <row r="203" spans="1:7">
      <c r="A203">
        <v>201</v>
      </c>
      <c r="B203">
        <v>7366411.84308315</v>
      </c>
      <c r="C203">
        <v>1309894.04789844</v>
      </c>
      <c r="D203">
        <v>1502897.01956476</v>
      </c>
      <c r="E203">
        <v>2956563.41064926</v>
      </c>
      <c r="F203">
        <v>568812.903373379</v>
      </c>
      <c r="G203">
        <v>1028244.46159731</v>
      </c>
    </row>
    <row r="204" spans="1:7">
      <c r="A204">
        <v>202</v>
      </c>
      <c r="B204">
        <v>7364398.06296612</v>
      </c>
      <c r="C204">
        <v>1314148.37259752</v>
      </c>
      <c r="D204">
        <v>1500882.22757273</v>
      </c>
      <c r="E204">
        <v>2956563.41064926</v>
      </c>
      <c r="F204">
        <v>565933.745106979</v>
      </c>
      <c r="G204">
        <v>1026870.30703964</v>
      </c>
    </row>
    <row r="205" spans="1:7">
      <c r="A205">
        <v>203</v>
      </c>
      <c r="B205">
        <v>7362938.61368313</v>
      </c>
      <c r="C205">
        <v>1315507.81069551</v>
      </c>
      <c r="D205">
        <v>1499928.87798113</v>
      </c>
      <c r="E205">
        <v>2956563.41064926</v>
      </c>
      <c r="F205">
        <v>564751.80879507</v>
      </c>
      <c r="G205">
        <v>1026186.70556217</v>
      </c>
    </row>
    <row r="206" spans="1:7">
      <c r="A206">
        <v>204</v>
      </c>
      <c r="B206">
        <v>7362941.24901475</v>
      </c>
      <c r="C206">
        <v>1315814.76347516</v>
      </c>
      <c r="D206">
        <v>1499734.44942453</v>
      </c>
      <c r="E206">
        <v>2956563.41064926</v>
      </c>
      <c r="F206">
        <v>564701.224055597</v>
      </c>
      <c r="G206">
        <v>1026127.40141021</v>
      </c>
    </row>
    <row r="207" spans="1:7">
      <c r="A207">
        <v>205</v>
      </c>
      <c r="B207">
        <v>7360112.26531761</v>
      </c>
      <c r="C207">
        <v>1324704.07807588</v>
      </c>
      <c r="D207">
        <v>1495979.81002826</v>
      </c>
      <c r="E207">
        <v>2956563.41064926</v>
      </c>
      <c r="F207">
        <v>559232.275736662</v>
      </c>
      <c r="G207">
        <v>1023632.69082755</v>
      </c>
    </row>
    <row r="208" spans="1:7">
      <c r="A208">
        <v>206</v>
      </c>
      <c r="B208">
        <v>7358105.20920261</v>
      </c>
      <c r="C208">
        <v>1330639.6776954</v>
      </c>
      <c r="D208">
        <v>1494119.18166268</v>
      </c>
      <c r="E208">
        <v>2956563.41064926</v>
      </c>
      <c r="F208">
        <v>554969.107650786</v>
      </c>
      <c r="G208">
        <v>1021813.83154449</v>
      </c>
    </row>
    <row r="209" spans="1:7">
      <c r="A209">
        <v>207</v>
      </c>
      <c r="B209">
        <v>7356305.89319456</v>
      </c>
      <c r="C209">
        <v>1344714.81004859</v>
      </c>
      <c r="D209">
        <v>1488659.61442111</v>
      </c>
      <c r="E209">
        <v>2956563.41064926</v>
      </c>
      <c r="F209">
        <v>547652.380299559</v>
      </c>
      <c r="G209">
        <v>1018715.67777604</v>
      </c>
    </row>
    <row r="210" spans="1:7">
      <c r="A210">
        <v>208</v>
      </c>
      <c r="B210">
        <v>7355473.72425414</v>
      </c>
      <c r="C210">
        <v>1349021.60513294</v>
      </c>
      <c r="D210">
        <v>1487229.60707867</v>
      </c>
      <c r="E210">
        <v>2956563.41064926</v>
      </c>
      <c r="F210">
        <v>545070.183429625</v>
      </c>
      <c r="G210">
        <v>1017588.91796365</v>
      </c>
    </row>
    <row r="211" spans="1:7">
      <c r="A211">
        <v>209</v>
      </c>
      <c r="B211">
        <v>7355588.35697506</v>
      </c>
      <c r="C211">
        <v>1348344.91607678</v>
      </c>
      <c r="D211">
        <v>1487517.02324426</v>
      </c>
      <c r="E211">
        <v>2956563.41064926</v>
      </c>
      <c r="F211">
        <v>545430.078164304</v>
      </c>
      <c r="G211">
        <v>1017732.92884045</v>
      </c>
    </row>
    <row r="212" spans="1:7">
      <c r="A212">
        <v>210</v>
      </c>
      <c r="B212">
        <v>7354484.99724232</v>
      </c>
      <c r="C212">
        <v>1353492.05014749</v>
      </c>
      <c r="D212">
        <v>1485397.69634947</v>
      </c>
      <c r="E212">
        <v>2956563.41064926</v>
      </c>
      <c r="F212">
        <v>542552.178235081</v>
      </c>
      <c r="G212">
        <v>1016479.66186102</v>
      </c>
    </row>
    <row r="213" spans="1:7">
      <c r="A213">
        <v>211</v>
      </c>
      <c r="B213">
        <v>7354588.64769028</v>
      </c>
      <c r="C213">
        <v>1352788.12241743</v>
      </c>
      <c r="D213">
        <v>1485586.46776813</v>
      </c>
      <c r="E213">
        <v>2956563.41064926</v>
      </c>
      <c r="F213">
        <v>542995.64500538</v>
      </c>
      <c r="G213">
        <v>1016655.00185008</v>
      </c>
    </row>
    <row r="214" spans="1:7">
      <c r="A214">
        <v>212</v>
      </c>
      <c r="B214">
        <v>7353204.28034177</v>
      </c>
      <c r="C214">
        <v>1359212.85998151</v>
      </c>
      <c r="D214">
        <v>1483303.59107488</v>
      </c>
      <c r="E214">
        <v>2956563.41064926</v>
      </c>
      <c r="F214">
        <v>539165.351246839</v>
      </c>
      <c r="G214">
        <v>1014959.06738929</v>
      </c>
    </row>
    <row r="215" spans="1:7">
      <c r="A215">
        <v>213</v>
      </c>
      <c r="B215">
        <v>7352278.76184725</v>
      </c>
      <c r="C215">
        <v>1362971.58659245</v>
      </c>
      <c r="D215">
        <v>1481974.64480755</v>
      </c>
      <c r="E215">
        <v>2956563.41064926</v>
      </c>
      <c r="F215">
        <v>536872.623306608</v>
      </c>
      <c r="G215">
        <v>1013896.49649139</v>
      </c>
    </row>
    <row r="216" spans="1:7">
      <c r="A216">
        <v>214</v>
      </c>
      <c r="B216">
        <v>7352464.60486125</v>
      </c>
      <c r="C216">
        <v>1363994.0175643</v>
      </c>
      <c r="D216">
        <v>1481739.80906517</v>
      </c>
      <c r="E216">
        <v>2956563.41064926</v>
      </c>
      <c r="F216">
        <v>536445.507117586</v>
      </c>
      <c r="G216">
        <v>1013721.86046494</v>
      </c>
    </row>
    <row r="217" spans="1:7">
      <c r="A217">
        <v>215</v>
      </c>
      <c r="B217">
        <v>7351985.19838721</v>
      </c>
      <c r="C217">
        <v>1364513.51288522</v>
      </c>
      <c r="D217">
        <v>1481489.34465153</v>
      </c>
      <c r="E217">
        <v>2956563.41064926</v>
      </c>
      <c r="F217">
        <v>535965.772920675</v>
      </c>
      <c r="G217">
        <v>1013453.15728052</v>
      </c>
    </row>
    <row r="218" spans="1:7">
      <c r="A218">
        <v>216</v>
      </c>
      <c r="B218">
        <v>7352078.44677361</v>
      </c>
      <c r="C218">
        <v>1364491.32135023</v>
      </c>
      <c r="D218">
        <v>1481531.59826026</v>
      </c>
      <c r="E218">
        <v>2956563.41064926</v>
      </c>
      <c r="F218">
        <v>536017.110357934</v>
      </c>
      <c r="G218">
        <v>1013475.00615593</v>
      </c>
    </row>
    <row r="219" spans="1:7">
      <c r="A219">
        <v>217</v>
      </c>
      <c r="B219">
        <v>7350779.89394593</v>
      </c>
      <c r="C219">
        <v>1369793.68685094</v>
      </c>
      <c r="D219">
        <v>1479425.49449545</v>
      </c>
      <c r="E219">
        <v>2956563.41064926</v>
      </c>
      <c r="F219">
        <v>532937.769468822</v>
      </c>
      <c r="G219">
        <v>1012059.53248146</v>
      </c>
    </row>
    <row r="220" spans="1:7">
      <c r="A220">
        <v>218</v>
      </c>
      <c r="B220">
        <v>7350457.95586452</v>
      </c>
      <c r="C220">
        <v>1370887.82127432</v>
      </c>
      <c r="D220">
        <v>1479063.97912631</v>
      </c>
      <c r="E220">
        <v>2956563.41064926</v>
      </c>
      <c r="F220">
        <v>532251.477135507</v>
      </c>
      <c r="G220">
        <v>1011691.26767913</v>
      </c>
    </row>
    <row r="221" spans="1:7">
      <c r="A221">
        <v>219</v>
      </c>
      <c r="B221">
        <v>7350655.74404943</v>
      </c>
      <c r="C221">
        <v>1370626.62612908</v>
      </c>
      <c r="D221">
        <v>1479136.69750325</v>
      </c>
      <c r="E221">
        <v>2956563.41064926</v>
      </c>
      <c r="F221">
        <v>532518.567618144</v>
      </c>
      <c r="G221">
        <v>1011810.4421497</v>
      </c>
    </row>
    <row r="222" spans="1:7">
      <c r="A222">
        <v>220</v>
      </c>
      <c r="B222">
        <v>7349841.03894632</v>
      </c>
      <c r="C222">
        <v>1376382.49942399</v>
      </c>
      <c r="D222">
        <v>1477113.76038048</v>
      </c>
      <c r="E222">
        <v>2956563.41064926</v>
      </c>
      <c r="F222">
        <v>529387.162520747</v>
      </c>
      <c r="G222">
        <v>1010394.20597184</v>
      </c>
    </row>
    <row r="223" spans="1:7">
      <c r="A223">
        <v>221</v>
      </c>
      <c r="B223">
        <v>7349845.38924145</v>
      </c>
      <c r="C223">
        <v>1376939.79912334</v>
      </c>
      <c r="D223">
        <v>1476950.01401545</v>
      </c>
      <c r="E223">
        <v>2956563.41064926</v>
      </c>
      <c r="F223">
        <v>529118.779004747</v>
      </c>
      <c r="G223">
        <v>1010273.38644866</v>
      </c>
    </row>
    <row r="224" spans="1:7">
      <c r="A224">
        <v>222</v>
      </c>
      <c r="B224">
        <v>7348462.64206091</v>
      </c>
      <c r="C224">
        <v>1381862.18911411</v>
      </c>
      <c r="D224">
        <v>1474966.18866309</v>
      </c>
      <c r="E224">
        <v>2956563.41064926</v>
      </c>
      <c r="F224">
        <v>526176.743512188</v>
      </c>
      <c r="G224">
        <v>1008894.11012226</v>
      </c>
    </row>
    <row r="225" spans="1:7">
      <c r="A225">
        <v>223</v>
      </c>
      <c r="B225">
        <v>7347960.85003349</v>
      </c>
      <c r="C225">
        <v>1385089.88839575</v>
      </c>
      <c r="D225">
        <v>1473711.3348883</v>
      </c>
      <c r="E225">
        <v>2956563.41064926</v>
      </c>
      <c r="F225">
        <v>524497.289420741</v>
      </c>
      <c r="G225">
        <v>1008098.92667944</v>
      </c>
    </row>
    <row r="226" spans="1:7">
      <c r="A226">
        <v>224</v>
      </c>
      <c r="B226">
        <v>7348063.06498471</v>
      </c>
      <c r="C226">
        <v>1385477.71088327</v>
      </c>
      <c r="D226">
        <v>1473548.94829463</v>
      </c>
      <c r="E226">
        <v>2956563.41064926</v>
      </c>
      <c r="F226">
        <v>524405.1627818</v>
      </c>
      <c r="G226">
        <v>1008067.83237575</v>
      </c>
    </row>
    <row r="227" spans="1:7">
      <c r="A227">
        <v>225</v>
      </c>
      <c r="B227">
        <v>7347779.56220431</v>
      </c>
      <c r="C227">
        <v>1388401.00216797</v>
      </c>
      <c r="D227">
        <v>1472462.25410182</v>
      </c>
      <c r="E227">
        <v>2956563.41064926</v>
      </c>
      <c r="F227">
        <v>522948.371322807</v>
      </c>
      <c r="G227">
        <v>1007404.52396246</v>
      </c>
    </row>
    <row r="228" spans="1:7">
      <c r="A228">
        <v>226</v>
      </c>
      <c r="B228">
        <v>7347578.56731504</v>
      </c>
      <c r="C228">
        <v>1386408.1890469</v>
      </c>
      <c r="D228">
        <v>1473081.3725802</v>
      </c>
      <c r="E228">
        <v>2956563.41064926</v>
      </c>
      <c r="F228">
        <v>523802.368299294</v>
      </c>
      <c r="G228">
        <v>1007723.22673939</v>
      </c>
    </row>
    <row r="229" spans="1:7">
      <c r="A229">
        <v>227</v>
      </c>
      <c r="B229">
        <v>7346559.56417693</v>
      </c>
      <c r="C229">
        <v>1392166.26964353</v>
      </c>
      <c r="D229">
        <v>1470924.51025309</v>
      </c>
      <c r="E229">
        <v>2956563.41064926</v>
      </c>
      <c r="F229">
        <v>520630.027472534</v>
      </c>
      <c r="G229">
        <v>1006275.34615852</v>
      </c>
    </row>
    <row r="230" spans="1:7">
      <c r="A230">
        <v>228</v>
      </c>
      <c r="B230">
        <v>7346527.5506572</v>
      </c>
      <c r="C230">
        <v>1394714.89824746</v>
      </c>
      <c r="D230">
        <v>1470427.55295656</v>
      </c>
      <c r="E230">
        <v>2956563.41064926</v>
      </c>
      <c r="F230">
        <v>519145.721273713</v>
      </c>
      <c r="G230">
        <v>1005675.96753021</v>
      </c>
    </row>
    <row r="231" spans="1:7">
      <c r="A231">
        <v>229</v>
      </c>
      <c r="B231">
        <v>7346501.5328497</v>
      </c>
      <c r="C231">
        <v>1393387.80126265</v>
      </c>
      <c r="D231">
        <v>1470879.86669818</v>
      </c>
      <c r="E231">
        <v>2956563.41064926</v>
      </c>
      <c r="F231">
        <v>519749.652540624</v>
      </c>
      <c r="G231">
        <v>1005920.80169899</v>
      </c>
    </row>
    <row r="232" spans="1:7">
      <c r="A232">
        <v>230</v>
      </c>
      <c r="B232">
        <v>7346416.7518336</v>
      </c>
      <c r="C232">
        <v>1398725.73858114</v>
      </c>
      <c r="D232">
        <v>1469018.97045388</v>
      </c>
      <c r="E232">
        <v>2956563.41064926</v>
      </c>
      <c r="F232">
        <v>517246.173334389</v>
      </c>
      <c r="G232">
        <v>1004862.45881493</v>
      </c>
    </row>
    <row r="233" spans="1:7">
      <c r="A233">
        <v>231</v>
      </c>
      <c r="B233">
        <v>7346283.92632654</v>
      </c>
      <c r="C233">
        <v>1398074.47792717</v>
      </c>
      <c r="D233">
        <v>1469116.3123762</v>
      </c>
      <c r="E233">
        <v>2956563.41064926</v>
      </c>
      <c r="F233">
        <v>517561.120048425</v>
      </c>
      <c r="G233">
        <v>1004968.6053255</v>
      </c>
    </row>
    <row r="234" spans="1:7">
      <c r="A234">
        <v>232</v>
      </c>
      <c r="B234">
        <v>7345971.62847671</v>
      </c>
      <c r="C234">
        <v>1406055.7069934</v>
      </c>
      <c r="D234">
        <v>1466485.54782751</v>
      </c>
      <c r="E234">
        <v>2956563.41064926</v>
      </c>
      <c r="F234">
        <v>513580.90781431</v>
      </c>
      <c r="G234">
        <v>1003286.05519223</v>
      </c>
    </row>
    <row r="235" spans="1:7">
      <c r="A235">
        <v>233</v>
      </c>
      <c r="B235">
        <v>7346056.24516597</v>
      </c>
      <c r="C235">
        <v>1405753.77371082</v>
      </c>
      <c r="D235">
        <v>1466685.35697416</v>
      </c>
      <c r="E235">
        <v>2956563.41064926</v>
      </c>
      <c r="F235">
        <v>513695.719074606</v>
      </c>
      <c r="G235">
        <v>1003357.98475713</v>
      </c>
    </row>
    <row r="236" spans="1:7">
      <c r="A236">
        <v>234</v>
      </c>
      <c r="B236">
        <v>7345480.38055223</v>
      </c>
      <c r="C236">
        <v>1412739.07344118</v>
      </c>
      <c r="D236">
        <v>1464399.67990445</v>
      </c>
      <c r="E236">
        <v>2956563.41064926</v>
      </c>
      <c r="F236">
        <v>510018.033165599</v>
      </c>
      <c r="G236">
        <v>1001760.18339174</v>
      </c>
    </row>
    <row r="237" spans="1:7">
      <c r="A237">
        <v>235</v>
      </c>
      <c r="B237">
        <v>7345254.51059783</v>
      </c>
      <c r="C237">
        <v>1418929.97249372</v>
      </c>
      <c r="D237">
        <v>1461714.86133835</v>
      </c>
      <c r="E237">
        <v>2956563.41064926</v>
      </c>
      <c r="F237">
        <v>507508.335513086</v>
      </c>
      <c r="G237">
        <v>1000537.93060342</v>
      </c>
    </row>
    <row r="238" spans="1:7">
      <c r="A238">
        <v>236</v>
      </c>
      <c r="B238">
        <v>7345313.45450092</v>
      </c>
      <c r="C238">
        <v>1417888.29785427</v>
      </c>
      <c r="D238">
        <v>1462199.27667501</v>
      </c>
      <c r="E238">
        <v>2956563.41064926</v>
      </c>
      <c r="F238">
        <v>507954.23064158</v>
      </c>
      <c r="G238">
        <v>1000708.2386808</v>
      </c>
    </row>
    <row r="239" spans="1:7">
      <c r="A239">
        <v>237</v>
      </c>
      <c r="B239">
        <v>7344589.11454784</v>
      </c>
      <c r="C239">
        <v>1415252.27432402</v>
      </c>
      <c r="D239">
        <v>1462900.4162144</v>
      </c>
      <c r="E239">
        <v>2956563.41064926</v>
      </c>
      <c r="F239">
        <v>508926.225912868</v>
      </c>
      <c r="G239">
        <v>1000946.7874473</v>
      </c>
    </row>
    <row r="240" spans="1:7">
      <c r="A240">
        <v>238</v>
      </c>
      <c r="B240">
        <v>7344573.93256334</v>
      </c>
      <c r="C240">
        <v>1419001.55740222</v>
      </c>
      <c r="D240">
        <v>1461769.38214868</v>
      </c>
      <c r="E240">
        <v>2956563.41064926</v>
      </c>
      <c r="F240">
        <v>507107.979728636</v>
      </c>
      <c r="G240">
        <v>1000131.60263454</v>
      </c>
    </row>
    <row r="241" spans="1:7">
      <c r="A241">
        <v>239</v>
      </c>
      <c r="B241">
        <v>7344548.45152909</v>
      </c>
      <c r="C241">
        <v>1418847.11624172</v>
      </c>
      <c r="D241">
        <v>1461836.77985468</v>
      </c>
      <c r="E241">
        <v>2956563.41064926</v>
      </c>
      <c r="F241">
        <v>507158.222285122</v>
      </c>
      <c r="G241">
        <v>1000142.92249832</v>
      </c>
    </row>
    <row r="242" spans="1:7">
      <c r="A242">
        <v>240</v>
      </c>
      <c r="B242">
        <v>7344291.42937449</v>
      </c>
      <c r="C242">
        <v>1419460.02861188</v>
      </c>
      <c r="D242">
        <v>1461729.69771518</v>
      </c>
      <c r="E242">
        <v>2956563.41064926</v>
      </c>
      <c r="F242">
        <v>506685.085511461</v>
      </c>
      <c r="G242">
        <v>999853.206886704</v>
      </c>
    </row>
    <row r="243" spans="1:7">
      <c r="A243">
        <v>241</v>
      </c>
      <c r="B243">
        <v>7344478.15339182</v>
      </c>
      <c r="C243">
        <v>1419698.59167846</v>
      </c>
      <c r="D243">
        <v>1461738.50599453</v>
      </c>
      <c r="E243">
        <v>2956563.41064926</v>
      </c>
      <c r="F243">
        <v>506634.02686801</v>
      </c>
      <c r="G243">
        <v>999843.61820156</v>
      </c>
    </row>
    <row r="244" spans="1:7">
      <c r="A244">
        <v>242</v>
      </c>
      <c r="B244">
        <v>7343960.98472707</v>
      </c>
      <c r="C244">
        <v>1420427.30173744</v>
      </c>
      <c r="D244">
        <v>1461232.9774246</v>
      </c>
      <c r="E244">
        <v>2956563.41064926</v>
      </c>
      <c r="F244">
        <v>506193.24415308</v>
      </c>
      <c r="G244">
        <v>999544.050762699</v>
      </c>
    </row>
    <row r="245" spans="1:7">
      <c r="A245">
        <v>243</v>
      </c>
      <c r="B245">
        <v>7344134.64699253</v>
      </c>
      <c r="C245">
        <v>1419532.02825759</v>
      </c>
      <c r="D245">
        <v>1461521.02813597</v>
      </c>
      <c r="E245">
        <v>2956563.41064926</v>
      </c>
      <c r="F245">
        <v>506749.114800615</v>
      </c>
      <c r="G245">
        <v>999769.065149097</v>
      </c>
    </row>
    <row r="246" spans="1:7">
      <c r="A246">
        <v>244</v>
      </c>
      <c r="B246">
        <v>7343697.41486433</v>
      </c>
      <c r="C246">
        <v>1421084.11259867</v>
      </c>
      <c r="D246">
        <v>1460774.97131125</v>
      </c>
      <c r="E246">
        <v>2956563.41064926</v>
      </c>
      <c r="F246">
        <v>505883.671776325</v>
      </c>
      <c r="G246">
        <v>999391.248528832</v>
      </c>
    </row>
    <row r="247" spans="1:7">
      <c r="A247">
        <v>245</v>
      </c>
      <c r="B247">
        <v>7343833.28068806</v>
      </c>
      <c r="C247">
        <v>1420701.58380757</v>
      </c>
      <c r="D247">
        <v>1460914.20305416</v>
      </c>
      <c r="E247">
        <v>2956563.41064926</v>
      </c>
      <c r="F247">
        <v>506145.972916546</v>
      </c>
      <c r="G247">
        <v>999508.11026053</v>
      </c>
    </row>
    <row r="248" spans="1:7">
      <c r="A248">
        <v>246</v>
      </c>
      <c r="B248">
        <v>7343441.76773909</v>
      </c>
      <c r="C248">
        <v>1422844.9850546</v>
      </c>
      <c r="D248">
        <v>1460158.02937107</v>
      </c>
      <c r="E248">
        <v>2956563.41064926</v>
      </c>
      <c r="F248">
        <v>504957.318558908</v>
      </c>
      <c r="G248">
        <v>998918.024105247</v>
      </c>
    </row>
    <row r="249" spans="1:7">
      <c r="A249">
        <v>247</v>
      </c>
      <c r="B249">
        <v>7343578.93565614</v>
      </c>
      <c r="C249">
        <v>1422585.64878032</v>
      </c>
      <c r="D249">
        <v>1460279.21690986</v>
      </c>
      <c r="E249">
        <v>2956563.41064926</v>
      </c>
      <c r="F249">
        <v>505138.099392596</v>
      </c>
      <c r="G249">
        <v>999012.559924107</v>
      </c>
    </row>
    <row r="250" spans="1:7">
      <c r="A250">
        <v>248</v>
      </c>
      <c r="B250">
        <v>7343279.65429559</v>
      </c>
      <c r="C250">
        <v>1424761.31132492</v>
      </c>
      <c r="D250">
        <v>1459369.7001193</v>
      </c>
      <c r="E250">
        <v>2956563.41064926</v>
      </c>
      <c r="F250">
        <v>504062.502427743</v>
      </c>
      <c r="G250">
        <v>998522.72977437</v>
      </c>
    </row>
    <row r="251" spans="1:7">
      <c r="A251">
        <v>249</v>
      </c>
      <c r="B251">
        <v>7343290.10994874</v>
      </c>
      <c r="C251">
        <v>1424165.34793248</v>
      </c>
      <c r="D251">
        <v>1459541.89475116</v>
      </c>
      <c r="E251">
        <v>2956563.41064926</v>
      </c>
      <c r="F251">
        <v>504357.921292531</v>
      </c>
      <c r="G251">
        <v>998661.535323304</v>
      </c>
    </row>
    <row r="252" spans="1:7">
      <c r="A252">
        <v>250</v>
      </c>
      <c r="B252">
        <v>7343264.47857939</v>
      </c>
      <c r="C252">
        <v>1422853.72776962</v>
      </c>
      <c r="D252">
        <v>1459921.68311671</v>
      </c>
      <c r="E252">
        <v>2956563.41064926</v>
      </c>
      <c r="F252">
        <v>505021.830284773</v>
      </c>
      <c r="G252">
        <v>998903.826759038</v>
      </c>
    </row>
    <row r="253" spans="1:7">
      <c r="A253">
        <v>251</v>
      </c>
      <c r="B253">
        <v>7343255.30413895</v>
      </c>
      <c r="C253">
        <v>1423458.40756754</v>
      </c>
      <c r="D253">
        <v>1459697.22181548</v>
      </c>
      <c r="E253">
        <v>2956563.41064926</v>
      </c>
      <c r="F253">
        <v>504755.665509422</v>
      </c>
      <c r="G253">
        <v>998780.598597255</v>
      </c>
    </row>
    <row r="254" spans="1:7">
      <c r="A254">
        <v>252</v>
      </c>
      <c r="B254">
        <v>7343064.54446638</v>
      </c>
      <c r="C254">
        <v>1426475.17930008</v>
      </c>
      <c r="D254">
        <v>1458669.5045415</v>
      </c>
      <c r="E254">
        <v>2956563.41064926</v>
      </c>
      <c r="F254">
        <v>503296.715131385</v>
      </c>
      <c r="G254">
        <v>998059.734844163</v>
      </c>
    </row>
    <row r="255" spans="1:7">
      <c r="A255">
        <v>253</v>
      </c>
      <c r="B255">
        <v>7343151.87079212</v>
      </c>
      <c r="C255">
        <v>1428360.48403312</v>
      </c>
      <c r="D255">
        <v>1458311.46325528</v>
      </c>
      <c r="E255">
        <v>2956563.41064926</v>
      </c>
      <c r="F255">
        <v>502325.062069355</v>
      </c>
      <c r="G255">
        <v>997591.45078511</v>
      </c>
    </row>
    <row r="256" spans="1:7">
      <c r="A256">
        <v>254</v>
      </c>
      <c r="B256">
        <v>7343162.56934875</v>
      </c>
      <c r="C256">
        <v>1427620.70685912</v>
      </c>
      <c r="D256">
        <v>1458339.18395353</v>
      </c>
      <c r="E256">
        <v>2956563.41064926</v>
      </c>
      <c r="F256">
        <v>502784.535632407</v>
      </c>
      <c r="G256">
        <v>997854.732254436</v>
      </c>
    </row>
    <row r="257" spans="1:7">
      <c r="A257">
        <v>255</v>
      </c>
      <c r="B257">
        <v>7343268.83377307</v>
      </c>
      <c r="C257">
        <v>1433161.66539431</v>
      </c>
      <c r="D257">
        <v>1456458.90966358</v>
      </c>
      <c r="E257">
        <v>2956563.41064926</v>
      </c>
      <c r="F257">
        <v>500299.335825706</v>
      </c>
      <c r="G257">
        <v>996785.512240225</v>
      </c>
    </row>
    <row r="258" spans="1:7">
      <c r="A258">
        <v>256</v>
      </c>
      <c r="B258">
        <v>7343157.55304331</v>
      </c>
      <c r="C258">
        <v>1427179.43587211</v>
      </c>
      <c r="D258">
        <v>1458545.85364194</v>
      </c>
      <c r="E258">
        <v>2956563.41064926</v>
      </c>
      <c r="F258">
        <v>502940.958775126</v>
      </c>
      <c r="G258">
        <v>997927.894104881</v>
      </c>
    </row>
    <row r="259" spans="1:7">
      <c r="A259">
        <v>257</v>
      </c>
      <c r="B259">
        <v>7342966.953203</v>
      </c>
      <c r="C259">
        <v>1424719.38086523</v>
      </c>
      <c r="D259">
        <v>1458996.61871502</v>
      </c>
      <c r="E259">
        <v>2956563.41064926</v>
      </c>
      <c r="F259">
        <v>504296.948342148</v>
      </c>
      <c r="G259">
        <v>998390.594631344</v>
      </c>
    </row>
    <row r="260" spans="1:7">
      <c r="A260">
        <v>258</v>
      </c>
      <c r="B260">
        <v>7342988.21296026</v>
      </c>
      <c r="C260">
        <v>1423275.44500835</v>
      </c>
      <c r="D260">
        <v>1459417.52256454</v>
      </c>
      <c r="E260">
        <v>2956563.41064926</v>
      </c>
      <c r="F260">
        <v>505045.666962908</v>
      </c>
      <c r="G260">
        <v>998686.167775213</v>
      </c>
    </row>
    <row r="261" spans="1:7">
      <c r="A261">
        <v>259</v>
      </c>
      <c r="B261">
        <v>7343388.53112261</v>
      </c>
      <c r="C261">
        <v>1425111.17471047</v>
      </c>
      <c r="D261">
        <v>1458361.78468661</v>
      </c>
      <c r="E261">
        <v>2956563.41064926</v>
      </c>
      <c r="F261">
        <v>504870.211800502</v>
      </c>
      <c r="G261">
        <v>998481.949275766</v>
      </c>
    </row>
    <row r="262" spans="1:7">
      <c r="A262">
        <v>260</v>
      </c>
      <c r="B262">
        <v>7342915.63680409</v>
      </c>
      <c r="C262">
        <v>1421980.95120531</v>
      </c>
      <c r="D262">
        <v>1459879.5949146</v>
      </c>
      <c r="E262">
        <v>2956563.41064926</v>
      </c>
      <c r="F262">
        <v>505573.135657853</v>
      </c>
      <c r="G262">
        <v>998918.544377075</v>
      </c>
    </row>
    <row r="263" spans="1:7">
      <c r="A263">
        <v>261</v>
      </c>
      <c r="B263">
        <v>7342992.17308456</v>
      </c>
      <c r="C263">
        <v>1422666.26447945</v>
      </c>
      <c r="D263">
        <v>1459866.05401559</v>
      </c>
      <c r="E263">
        <v>2956563.41064926</v>
      </c>
      <c r="F263">
        <v>505157.866787063</v>
      </c>
      <c r="G263">
        <v>998738.577153199</v>
      </c>
    </row>
    <row r="264" spans="1:7">
      <c r="A264">
        <v>262</v>
      </c>
      <c r="B264">
        <v>7343052.42291682</v>
      </c>
      <c r="C264">
        <v>1420355.12058607</v>
      </c>
      <c r="D264">
        <v>1460357.69644507</v>
      </c>
      <c r="E264">
        <v>2956563.41064926</v>
      </c>
      <c r="F264">
        <v>506501.467491463</v>
      </c>
      <c r="G264">
        <v>999274.727744951</v>
      </c>
    </row>
    <row r="265" spans="1:7">
      <c r="A265">
        <v>263</v>
      </c>
      <c r="B265">
        <v>7342803.18168626</v>
      </c>
      <c r="C265">
        <v>1415797.78507919</v>
      </c>
      <c r="D265">
        <v>1461892.80939804</v>
      </c>
      <c r="E265">
        <v>2956563.41064926</v>
      </c>
      <c r="F265">
        <v>508456.765368093</v>
      </c>
      <c r="G265">
        <v>1000092.41119168</v>
      </c>
    </row>
    <row r="266" spans="1:7">
      <c r="A266">
        <v>264</v>
      </c>
      <c r="B266">
        <v>7343025.50978909</v>
      </c>
      <c r="C266">
        <v>1415780.54838289</v>
      </c>
      <c r="D266">
        <v>1461816.85028346</v>
      </c>
      <c r="E266">
        <v>2956563.41064926</v>
      </c>
      <c r="F266">
        <v>508664.17050967</v>
      </c>
      <c r="G266">
        <v>1000200.52996381</v>
      </c>
    </row>
    <row r="267" spans="1:7">
      <c r="A267">
        <v>265</v>
      </c>
      <c r="B267">
        <v>7343027.65589887</v>
      </c>
      <c r="C267">
        <v>1406936.63350946</v>
      </c>
      <c r="D267">
        <v>1465309.37031129</v>
      </c>
      <c r="E267">
        <v>2956563.41064926</v>
      </c>
      <c r="F267">
        <v>512433.839802076</v>
      </c>
      <c r="G267">
        <v>1001784.40162679</v>
      </c>
    </row>
    <row r="268" spans="1:7">
      <c r="A268">
        <v>266</v>
      </c>
      <c r="B268">
        <v>7342860.08314161</v>
      </c>
      <c r="C268">
        <v>1417718.57596834</v>
      </c>
      <c r="D268">
        <v>1461325.46643392</v>
      </c>
      <c r="E268">
        <v>2956563.41064926</v>
      </c>
      <c r="F268">
        <v>507557.668853186</v>
      </c>
      <c r="G268">
        <v>999694.9612369</v>
      </c>
    </row>
    <row r="269" spans="1:7">
      <c r="A269">
        <v>267</v>
      </c>
      <c r="B269">
        <v>7342955.19796001</v>
      </c>
      <c r="C269">
        <v>1421255.55274985</v>
      </c>
      <c r="D269">
        <v>1460080.26346034</v>
      </c>
      <c r="E269">
        <v>2956563.41064926</v>
      </c>
      <c r="F269">
        <v>505955.576217964</v>
      </c>
      <c r="G269">
        <v>999100.394882589</v>
      </c>
    </row>
    <row r="270" spans="1:7">
      <c r="A270">
        <v>268</v>
      </c>
      <c r="B270">
        <v>7342946.46752698</v>
      </c>
      <c r="C270">
        <v>1415674.88510069</v>
      </c>
      <c r="D270">
        <v>1461978.6449157</v>
      </c>
      <c r="E270">
        <v>2956563.41064926</v>
      </c>
      <c r="F270">
        <v>508592.605146356</v>
      </c>
      <c r="G270">
        <v>1000136.92171497</v>
      </c>
    </row>
    <row r="271" spans="1:7">
      <c r="A271">
        <v>269</v>
      </c>
      <c r="B271">
        <v>7342710.87677176</v>
      </c>
      <c r="C271">
        <v>1416937.95157196</v>
      </c>
      <c r="D271">
        <v>1461635.51387575</v>
      </c>
      <c r="E271">
        <v>2956563.41064926</v>
      </c>
      <c r="F271">
        <v>507786.16923304</v>
      </c>
      <c r="G271">
        <v>999787.831441756</v>
      </c>
    </row>
    <row r="272" spans="1:7">
      <c r="A272">
        <v>270</v>
      </c>
      <c r="B272">
        <v>7342738.48626447</v>
      </c>
      <c r="C272">
        <v>1416994.8985791</v>
      </c>
      <c r="D272">
        <v>1461531.06673751</v>
      </c>
      <c r="E272">
        <v>2956563.41064926</v>
      </c>
      <c r="F272">
        <v>507836.790028386</v>
      </c>
      <c r="G272">
        <v>999812.320270219</v>
      </c>
    </row>
    <row r="273" spans="1:7">
      <c r="A273">
        <v>271</v>
      </c>
      <c r="B273">
        <v>7342844.34442356</v>
      </c>
      <c r="C273">
        <v>1416486.29135619</v>
      </c>
      <c r="D273">
        <v>1461856.61176833</v>
      </c>
      <c r="E273">
        <v>2956563.41064926</v>
      </c>
      <c r="F273">
        <v>507995.971766448</v>
      </c>
      <c r="G273">
        <v>999942.058883335</v>
      </c>
    </row>
    <row r="274" spans="1:7">
      <c r="A274">
        <v>272</v>
      </c>
      <c r="B274">
        <v>7342718.91842244</v>
      </c>
      <c r="C274">
        <v>1416647.42832768</v>
      </c>
      <c r="D274">
        <v>1461620.31219855</v>
      </c>
      <c r="E274">
        <v>2956563.41064926</v>
      </c>
      <c r="F274">
        <v>508014.594045012</v>
      </c>
      <c r="G274">
        <v>999873.173201935</v>
      </c>
    </row>
    <row r="275" spans="1:7">
      <c r="A275">
        <v>273</v>
      </c>
      <c r="B275">
        <v>7342644.63014211</v>
      </c>
      <c r="C275">
        <v>1415847.4093115</v>
      </c>
      <c r="D275">
        <v>1462107.91458399</v>
      </c>
      <c r="E275">
        <v>2956563.41064926</v>
      </c>
      <c r="F275">
        <v>508216.012310953</v>
      </c>
      <c r="G275">
        <v>999909.88328641</v>
      </c>
    </row>
    <row r="276" spans="1:7">
      <c r="A276">
        <v>274</v>
      </c>
      <c r="B276">
        <v>7342607.92746497</v>
      </c>
      <c r="C276">
        <v>1416246.61321774</v>
      </c>
      <c r="D276">
        <v>1461957.10818545</v>
      </c>
      <c r="E276">
        <v>2956563.41064926</v>
      </c>
      <c r="F276">
        <v>508031.69777809</v>
      </c>
      <c r="G276">
        <v>999809.09763443</v>
      </c>
    </row>
    <row r="277" spans="1:7">
      <c r="A277">
        <v>275</v>
      </c>
      <c r="B277">
        <v>7342674.6348298</v>
      </c>
      <c r="C277">
        <v>1414923.45213538</v>
      </c>
      <c r="D277">
        <v>1462450.91831686</v>
      </c>
      <c r="E277">
        <v>2956563.41064926</v>
      </c>
      <c r="F277">
        <v>508653.389201812</v>
      </c>
      <c r="G277">
        <v>1000083.46452649</v>
      </c>
    </row>
    <row r="278" spans="1:7">
      <c r="A278">
        <v>276</v>
      </c>
      <c r="B278">
        <v>7342687.39931096</v>
      </c>
      <c r="C278">
        <v>1416953.91272696</v>
      </c>
      <c r="D278">
        <v>1461681.01252362</v>
      </c>
      <c r="E278">
        <v>2956563.41064926</v>
      </c>
      <c r="F278">
        <v>507782.276515436</v>
      </c>
      <c r="G278">
        <v>999706.78689568</v>
      </c>
    </row>
    <row r="279" spans="1:7">
      <c r="A279">
        <v>277</v>
      </c>
      <c r="B279">
        <v>7342760.65697251</v>
      </c>
      <c r="C279">
        <v>1415023.00489331</v>
      </c>
      <c r="D279">
        <v>1462560.92989974</v>
      </c>
      <c r="E279">
        <v>2956563.41064926</v>
      </c>
      <c r="F279">
        <v>508579.882897344</v>
      </c>
      <c r="G279">
        <v>1000033.42863286</v>
      </c>
    </row>
    <row r="280" spans="1:7">
      <c r="A280">
        <v>278</v>
      </c>
      <c r="B280">
        <v>7342710.92039166</v>
      </c>
      <c r="C280">
        <v>1417108.25788158</v>
      </c>
      <c r="D280">
        <v>1461714.50093844</v>
      </c>
      <c r="E280">
        <v>2956563.41064926</v>
      </c>
      <c r="F280">
        <v>507678.304730329</v>
      </c>
      <c r="G280">
        <v>999646.446192062</v>
      </c>
    </row>
    <row r="281" spans="1:7">
      <c r="A281">
        <v>279</v>
      </c>
      <c r="B281">
        <v>7342567.5160061</v>
      </c>
      <c r="C281">
        <v>1422250.9723853</v>
      </c>
      <c r="D281">
        <v>1459943.95672536</v>
      </c>
      <c r="E281">
        <v>2956563.41064926</v>
      </c>
      <c r="F281">
        <v>505203.110449647</v>
      </c>
      <c r="G281">
        <v>998606.065796533</v>
      </c>
    </row>
    <row r="282" spans="1:7">
      <c r="A282">
        <v>280</v>
      </c>
      <c r="B282">
        <v>7342659.20217287</v>
      </c>
      <c r="C282">
        <v>1421272.46251129</v>
      </c>
      <c r="D282">
        <v>1460240.01881314</v>
      </c>
      <c r="E282">
        <v>2956563.41064926</v>
      </c>
      <c r="F282">
        <v>505752.505627359</v>
      </c>
      <c r="G282">
        <v>998830.80457182</v>
      </c>
    </row>
    <row r="283" spans="1:7">
      <c r="A283">
        <v>281</v>
      </c>
      <c r="B283">
        <v>7342660.42330933</v>
      </c>
      <c r="C283">
        <v>1422282.46395095</v>
      </c>
      <c r="D283">
        <v>1459937.13822792</v>
      </c>
      <c r="E283">
        <v>2956563.41064926</v>
      </c>
      <c r="F283">
        <v>505230.382605422</v>
      </c>
      <c r="G283">
        <v>998647.027875785</v>
      </c>
    </row>
    <row r="284" spans="1:7">
      <c r="A284">
        <v>282</v>
      </c>
      <c r="B284">
        <v>7342639.48441812</v>
      </c>
      <c r="C284">
        <v>1420741.37512751</v>
      </c>
      <c r="D284">
        <v>1460349.45378138</v>
      </c>
      <c r="E284">
        <v>2956563.41064926</v>
      </c>
      <c r="F284">
        <v>505996.421152425</v>
      </c>
      <c r="G284">
        <v>998988.823707548</v>
      </c>
    </row>
    <row r="285" spans="1:7">
      <c r="A285">
        <v>283</v>
      </c>
      <c r="B285">
        <v>7342731.8180043</v>
      </c>
      <c r="C285">
        <v>1420067.48646966</v>
      </c>
      <c r="D285">
        <v>1460880.11259007</v>
      </c>
      <c r="E285">
        <v>2956563.41064926</v>
      </c>
      <c r="F285">
        <v>506161.428475839</v>
      </c>
      <c r="G285">
        <v>999059.379819466</v>
      </c>
    </row>
    <row r="286" spans="1:7">
      <c r="A286">
        <v>284</v>
      </c>
      <c r="B286">
        <v>7342592.8284376</v>
      </c>
      <c r="C286">
        <v>1421362.85601347</v>
      </c>
      <c r="D286">
        <v>1460099.1742917</v>
      </c>
      <c r="E286">
        <v>2956563.41064926</v>
      </c>
      <c r="F286">
        <v>505761.500387384</v>
      </c>
      <c r="G286">
        <v>998805.887095786</v>
      </c>
    </row>
    <row r="287" spans="1:7">
      <c r="A287">
        <v>285</v>
      </c>
      <c r="B287">
        <v>7342808.30315453</v>
      </c>
      <c r="C287">
        <v>1423724.23605315</v>
      </c>
      <c r="D287">
        <v>1459102.34572363</v>
      </c>
      <c r="E287">
        <v>2956563.41064926</v>
      </c>
      <c r="F287">
        <v>505034.185424918</v>
      </c>
      <c r="G287">
        <v>998384.125303571</v>
      </c>
    </row>
    <row r="288" spans="1:7">
      <c r="A288">
        <v>286</v>
      </c>
      <c r="B288">
        <v>7342606.80786451</v>
      </c>
      <c r="C288">
        <v>1421784.73480053</v>
      </c>
      <c r="D288">
        <v>1460040.41970603</v>
      </c>
      <c r="E288">
        <v>2956563.41064926</v>
      </c>
      <c r="F288">
        <v>505512.777494565</v>
      </c>
      <c r="G288">
        <v>998705.465214127</v>
      </c>
    </row>
    <row r="289" spans="1:7">
      <c r="A289">
        <v>287</v>
      </c>
      <c r="B289">
        <v>7342752.36242396</v>
      </c>
      <c r="C289">
        <v>1424347.66434713</v>
      </c>
      <c r="D289">
        <v>1459608.79137408</v>
      </c>
      <c r="E289">
        <v>2956563.41064926</v>
      </c>
      <c r="F289">
        <v>504049.685571034</v>
      </c>
      <c r="G289">
        <v>998182.81048246</v>
      </c>
    </row>
    <row r="290" spans="1:7">
      <c r="A290">
        <v>288</v>
      </c>
      <c r="B290">
        <v>7342590.28770978</v>
      </c>
      <c r="C290">
        <v>1423701.04600134</v>
      </c>
      <c r="D290">
        <v>1459569.7342097</v>
      </c>
      <c r="E290">
        <v>2956563.41064926</v>
      </c>
      <c r="F290">
        <v>504450.105902146</v>
      </c>
      <c r="G290">
        <v>998305.990947338</v>
      </c>
    </row>
    <row r="291" spans="1:7">
      <c r="A291">
        <v>289</v>
      </c>
      <c r="B291">
        <v>7342677.68546258</v>
      </c>
      <c r="C291">
        <v>1421556.18203504</v>
      </c>
      <c r="D291">
        <v>1460341.36564209</v>
      </c>
      <c r="E291">
        <v>2956563.41064926</v>
      </c>
      <c r="F291">
        <v>505509.248504334</v>
      </c>
      <c r="G291">
        <v>998707.478631857</v>
      </c>
    </row>
    <row r="292" spans="1:7">
      <c r="A292">
        <v>290</v>
      </c>
      <c r="B292">
        <v>7342613.28014949</v>
      </c>
      <c r="C292">
        <v>1419116.14971368</v>
      </c>
      <c r="D292">
        <v>1460946.5317055</v>
      </c>
      <c r="E292">
        <v>2956563.41064926</v>
      </c>
      <c r="F292">
        <v>506749.780425791</v>
      </c>
      <c r="G292">
        <v>999237.407655251</v>
      </c>
    </row>
    <row r="293" spans="1:7">
      <c r="A293">
        <v>291</v>
      </c>
      <c r="B293">
        <v>7342852.64350423</v>
      </c>
      <c r="C293">
        <v>1421357.76453948</v>
      </c>
      <c r="D293">
        <v>1460213.6963782</v>
      </c>
      <c r="E293">
        <v>2956563.41064926</v>
      </c>
      <c r="F293">
        <v>505892.028891764</v>
      </c>
      <c r="G293">
        <v>998825.743045527</v>
      </c>
    </row>
    <row r="294" spans="1:7">
      <c r="A294">
        <v>292</v>
      </c>
      <c r="B294">
        <v>7342636.55156824</v>
      </c>
      <c r="C294">
        <v>1417378.00822851</v>
      </c>
      <c r="D294">
        <v>1461725.15954409</v>
      </c>
      <c r="E294">
        <v>2956563.41064926</v>
      </c>
      <c r="F294">
        <v>507439.71592243</v>
      </c>
      <c r="G294">
        <v>999530.257223949</v>
      </c>
    </row>
    <row r="295" spans="1:7">
      <c r="A295">
        <v>293</v>
      </c>
      <c r="B295">
        <v>7342564.65234775</v>
      </c>
      <c r="C295">
        <v>1421366.56511987</v>
      </c>
      <c r="D295">
        <v>1460541.68547348</v>
      </c>
      <c r="E295">
        <v>2956563.41064926</v>
      </c>
      <c r="F295">
        <v>505356.675334178</v>
      </c>
      <c r="G295">
        <v>998736.315770967</v>
      </c>
    </row>
    <row r="296" spans="1:7">
      <c r="A296">
        <v>294</v>
      </c>
      <c r="B296">
        <v>7342624.76256259</v>
      </c>
      <c r="C296">
        <v>1424368.71562076</v>
      </c>
      <c r="D296">
        <v>1459589.14680871</v>
      </c>
      <c r="E296">
        <v>2956563.41064926</v>
      </c>
      <c r="F296">
        <v>503949.035343122</v>
      </c>
      <c r="G296">
        <v>998154.454140736</v>
      </c>
    </row>
    <row r="297" spans="1:7">
      <c r="A297">
        <v>295</v>
      </c>
      <c r="B297">
        <v>7342896.67105536</v>
      </c>
      <c r="C297">
        <v>1424054.75901722</v>
      </c>
      <c r="D297">
        <v>1459572.30775304</v>
      </c>
      <c r="E297">
        <v>2956563.41064926</v>
      </c>
      <c r="F297">
        <v>504347.405446543</v>
      </c>
      <c r="G297">
        <v>998358.788189287</v>
      </c>
    </row>
    <row r="298" spans="1:7">
      <c r="A298">
        <v>296</v>
      </c>
      <c r="B298">
        <v>7342696.9123561</v>
      </c>
      <c r="C298">
        <v>1419536.14228462</v>
      </c>
      <c r="D298">
        <v>1461120.5756544</v>
      </c>
      <c r="E298">
        <v>2956563.41064926</v>
      </c>
      <c r="F298">
        <v>506322.402813496</v>
      </c>
      <c r="G298">
        <v>999154.380954317</v>
      </c>
    </row>
    <row r="299" spans="1:7">
      <c r="A299">
        <v>297</v>
      </c>
      <c r="B299">
        <v>7342611.8037443</v>
      </c>
      <c r="C299">
        <v>1423938.74679474</v>
      </c>
      <c r="D299">
        <v>1459879.34713055</v>
      </c>
      <c r="E299">
        <v>2956563.41064926</v>
      </c>
      <c r="F299">
        <v>504068.862666773</v>
      </c>
      <c r="G299">
        <v>998161.436502978</v>
      </c>
    </row>
    <row r="300" spans="1:7">
      <c r="A300">
        <v>298</v>
      </c>
      <c r="B300">
        <v>7342609.55681303</v>
      </c>
      <c r="C300">
        <v>1421705.08820044</v>
      </c>
      <c r="D300">
        <v>1460508.16671577</v>
      </c>
      <c r="E300">
        <v>2956563.41064926</v>
      </c>
      <c r="F300">
        <v>505166.491017261</v>
      </c>
      <c r="G300">
        <v>998666.400230304</v>
      </c>
    </row>
    <row r="301" spans="1:7">
      <c r="A301">
        <v>299</v>
      </c>
      <c r="B301">
        <v>7342594.8829549</v>
      </c>
      <c r="C301">
        <v>1421084.01564355</v>
      </c>
      <c r="D301">
        <v>1460653.89910512</v>
      </c>
      <c r="E301">
        <v>2956563.41064926</v>
      </c>
      <c r="F301">
        <v>505453.222971946</v>
      </c>
      <c r="G301">
        <v>998840.334585026</v>
      </c>
    </row>
    <row r="302" spans="1:7">
      <c r="A302">
        <v>300</v>
      </c>
      <c r="B302">
        <v>7342564.76507707</v>
      </c>
      <c r="C302">
        <v>1421986.57675434</v>
      </c>
      <c r="D302">
        <v>1460245.63963164</v>
      </c>
      <c r="E302">
        <v>2956563.41064926</v>
      </c>
      <c r="F302">
        <v>505124.873533347</v>
      </c>
      <c r="G302">
        <v>998644.264508486</v>
      </c>
    </row>
    <row r="303" spans="1:7">
      <c r="A303">
        <v>301</v>
      </c>
      <c r="B303">
        <v>7342745.35701902</v>
      </c>
      <c r="C303">
        <v>1413368.98717083</v>
      </c>
      <c r="D303">
        <v>1463259.8276766</v>
      </c>
      <c r="E303">
        <v>2956563.41064926</v>
      </c>
      <c r="F303">
        <v>509218.969037473</v>
      </c>
      <c r="G303">
        <v>1000334.16248486</v>
      </c>
    </row>
    <row r="304" spans="1:7">
      <c r="A304">
        <v>302</v>
      </c>
      <c r="B304">
        <v>7342554.21291234</v>
      </c>
      <c r="C304">
        <v>1420308.32831959</v>
      </c>
      <c r="D304">
        <v>1460960.97222431</v>
      </c>
      <c r="E304">
        <v>2956563.41064926</v>
      </c>
      <c r="F304">
        <v>505802.050182687</v>
      </c>
      <c r="G304">
        <v>998919.451536492</v>
      </c>
    </row>
    <row r="305" spans="1:7">
      <c r="A305">
        <v>303</v>
      </c>
      <c r="B305">
        <v>7342692.82737013</v>
      </c>
      <c r="C305">
        <v>1422081.80501474</v>
      </c>
      <c r="D305">
        <v>1460535.129768</v>
      </c>
      <c r="E305">
        <v>2956563.41064926</v>
      </c>
      <c r="F305">
        <v>504951.174239985</v>
      </c>
      <c r="G305">
        <v>998561.307698152</v>
      </c>
    </row>
    <row r="306" spans="1:7">
      <c r="A306">
        <v>304</v>
      </c>
      <c r="B306">
        <v>7342672.89866689</v>
      </c>
      <c r="C306">
        <v>1420786.07267329</v>
      </c>
      <c r="D306">
        <v>1460861.49954505</v>
      </c>
      <c r="E306">
        <v>2956563.41064926</v>
      </c>
      <c r="F306">
        <v>505637.338849053</v>
      </c>
      <c r="G306">
        <v>998824.576950234</v>
      </c>
    </row>
    <row r="307" spans="1:7">
      <c r="A307">
        <v>305</v>
      </c>
      <c r="B307">
        <v>7342655.79105138</v>
      </c>
      <c r="C307">
        <v>1420043.60828922</v>
      </c>
      <c r="D307">
        <v>1461107.48684739</v>
      </c>
      <c r="E307">
        <v>2956563.41064926</v>
      </c>
      <c r="F307">
        <v>505940.497411321</v>
      </c>
      <c r="G307">
        <v>999000.787854191</v>
      </c>
    </row>
    <row r="308" spans="1:7">
      <c r="A308">
        <v>306</v>
      </c>
      <c r="B308">
        <v>7342579.90210826</v>
      </c>
      <c r="C308">
        <v>1421596.31078209</v>
      </c>
      <c r="D308">
        <v>1460486.73883086</v>
      </c>
      <c r="E308">
        <v>2956563.41064926</v>
      </c>
      <c r="F308">
        <v>505246.355213027</v>
      </c>
      <c r="G308">
        <v>998687.086633025</v>
      </c>
    </row>
    <row r="309" spans="1:7">
      <c r="A309">
        <v>307</v>
      </c>
      <c r="B309">
        <v>7342622.41456977</v>
      </c>
      <c r="C309">
        <v>1420458.33497211</v>
      </c>
      <c r="D309">
        <v>1460980.42207419</v>
      </c>
      <c r="E309">
        <v>2956563.41064926</v>
      </c>
      <c r="F309">
        <v>505729.076058138</v>
      </c>
      <c r="G309">
        <v>998891.170816083</v>
      </c>
    </row>
    <row r="310" spans="1:7">
      <c r="A310">
        <v>308</v>
      </c>
      <c r="B310">
        <v>7342581.14042856</v>
      </c>
      <c r="C310">
        <v>1420460.76257882</v>
      </c>
      <c r="D310">
        <v>1460864.77444289</v>
      </c>
      <c r="E310">
        <v>2956563.41064926</v>
      </c>
      <c r="F310">
        <v>505799.625801782</v>
      </c>
      <c r="G310">
        <v>998892.566955819</v>
      </c>
    </row>
    <row r="311" spans="1:7">
      <c r="A311">
        <v>309</v>
      </c>
      <c r="B311">
        <v>7342588.16581944</v>
      </c>
      <c r="C311">
        <v>1420488.69489993</v>
      </c>
      <c r="D311">
        <v>1460904.9584018</v>
      </c>
      <c r="E311">
        <v>2956563.41064926</v>
      </c>
      <c r="F311">
        <v>505753.783941259</v>
      </c>
      <c r="G311">
        <v>998877.317927199</v>
      </c>
    </row>
    <row r="312" spans="1:7">
      <c r="A312">
        <v>310</v>
      </c>
      <c r="B312">
        <v>7342510.34590411</v>
      </c>
      <c r="C312">
        <v>1421600.90377841</v>
      </c>
      <c r="D312">
        <v>1460300.79475536</v>
      </c>
      <c r="E312">
        <v>2956563.41064926</v>
      </c>
      <c r="F312">
        <v>505364.828461525</v>
      </c>
      <c r="G312">
        <v>998680.408259566</v>
      </c>
    </row>
    <row r="313" spans="1:7">
      <c r="A313">
        <v>311</v>
      </c>
      <c r="B313">
        <v>7342471.24326749</v>
      </c>
      <c r="C313">
        <v>1420975.42247981</v>
      </c>
      <c r="D313">
        <v>1460521.10384096</v>
      </c>
      <c r="E313">
        <v>2956563.41064926</v>
      </c>
      <c r="F313">
        <v>505619.958490244</v>
      </c>
      <c r="G313">
        <v>998791.347807223</v>
      </c>
    </row>
    <row r="314" spans="1:7">
      <c r="A314">
        <v>312</v>
      </c>
      <c r="B314">
        <v>7342512.59596052</v>
      </c>
      <c r="C314">
        <v>1422758.37908022</v>
      </c>
      <c r="D314">
        <v>1460076.99105707</v>
      </c>
      <c r="E314">
        <v>2956563.41064926</v>
      </c>
      <c r="F314">
        <v>504685.62282881</v>
      </c>
      <c r="G314">
        <v>998428.192345167</v>
      </c>
    </row>
    <row r="315" spans="1:7">
      <c r="A315">
        <v>313</v>
      </c>
      <c r="B315">
        <v>7342462.6871474</v>
      </c>
      <c r="C315">
        <v>1420298.3755473</v>
      </c>
      <c r="D315">
        <v>1460718.66887083</v>
      </c>
      <c r="E315">
        <v>2956563.41064926</v>
      </c>
      <c r="F315">
        <v>505953.17042991</v>
      </c>
      <c r="G315">
        <v>998929.061650105</v>
      </c>
    </row>
    <row r="316" spans="1:7">
      <c r="A316">
        <v>314</v>
      </c>
      <c r="B316">
        <v>7342432.16310088</v>
      </c>
      <c r="C316">
        <v>1419152.48967352</v>
      </c>
      <c r="D316">
        <v>1461151.30343809</v>
      </c>
      <c r="E316">
        <v>2956563.41064926</v>
      </c>
      <c r="F316">
        <v>506414.49589047</v>
      </c>
      <c r="G316">
        <v>999150.463449544</v>
      </c>
    </row>
    <row r="317" spans="1:7">
      <c r="A317">
        <v>315</v>
      </c>
      <c r="B317">
        <v>7342440.51987436</v>
      </c>
      <c r="C317">
        <v>1418965.36700103</v>
      </c>
      <c r="D317">
        <v>1461238.36511186</v>
      </c>
      <c r="E317">
        <v>2956563.41064926</v>
      </c>
      <c r="F317">
        <v>506497.443910286</v>
      </c>
      <c r="G317">
        <v>999175.933201932</v>
      </c>
    </row>
    <row r="318" spans="1:7">
      <c r="A318">
        <v>316</v>
      </c>
      <c r="B318">
        <v>7342441.46409233</v>
      </c>
      <c r="C318">
        <v>1419837.78978071</v>
      </c>
      <c r="D318">
        <v>1460979.03653507</v>
      </c>
      <c r="E318">
        <v>2956563.41064926</v>
      </c>
      <c r="F318">
        <v>506060.993144652</v>
      </c>
      <c r="G318">
        <v>999000.233982633</v>
      </c>
    </row>
    <row r="319" spans="1:7">
      <c r="A319">
        <v>317</v>
      </c>
      <c r="B319">
        <v>7342429.11249779</v>
      </c>
      <c r="C319">
        <v>1419279.50118525</v>
      </c>
      <c r="D319">
        <v>1461147.81712206</v>
      </c>
      <c r="E319">
        <v>2956563.41064926</v>
      </c>
      <c r="F319">
        <v>506342.247555254</v>
      </c>
      <c r="G319">
        <v>999096.135985958</v>
      </c>
    </row>
    <row r="320" spans="1:7">
      <c r="A320">
        <v>318</v>
      </c>
      <c r="B320">
        <v>7342457.49238211</v>
      </c>
      <c r="C320">
        <v>1419658.47571259</v>
      </c>
      <c r="D320">
        <v>1460920.18816219</v>
      </c>
      <c r="E320">
        <v>2956563.41064926</v>
      </c>
      <c r="F320">
        <v>506234.448315742</v>
      </c>
      <c r="G320">
        <v>999080.969542323</v>
      </c>
    </row>
    <row r="321" spans="1:7">
      <c r="A321">
        <v>319</v>
      </c>
      <c r="B321">
        <v>7342458.60895621</v>
      </c>
      <c r="C321">
        <v>1417334.52494671</v>
      </c>
      <c r="D321">
        <v>1461886.78593577</v>
      </c>
      <c r="E321">
        <v>2956563.41064926</v>
      </c>
      <c r="F321">
        <v>507214.694100655</v>
      </c>
      <c r="G321">
        <v>999459.193323825</v>
      </c>
    </row>
    <row r="322" spans="1:7">
      <c r="A322">
        <v>320</v>
      </c>
      <c r="B322">
        <v>7342407.1841784</v>
      </c>
      <c r="C322">
        <v>1419814.40758355</v>
      </c>
      <c r="D322">
        <v>1460876.08053846</v>
      </c>
      <c r="E322">
        <v>2956563.41064926</v>
      </c>
      <c r="F322">
        <v>506126.606577122</v>
      </c>
      <c r="G322">
        <v>999026.678830022</v>
      </c>
    </row>
    <row r="323" spans="1:7">
      <c r="A323">
        <v>321</v>
      </c>
      <c r="B323">
        <v>7342411.49092984</v>
      </c>
      <c r="C323">
        <v>1420822.5497473</v>
      </c>
      <c r="D323">
        <v>1460555.61070274</v>
      </c>
      <c r="E323">
        <v>2956563.41064926</v>
      </c>
      <c r="F323">
        <v>505644.304403879</v>
      </c>
      <c r="G323">
        <v>998825.61542666</v>
      </c>
    </row>
    <row r="324" spans="1:7">
      <c r="A324">
        <v>322</v>
      </c>
      <c r="B324">
        <v>7342433.73036733</v>
      </c>
      <c r="C324">
        <v>1415519.65611692</v>
      </c>
      <c r="D324">
        <v>1462256.91381655</v>
      </c>
      <c r="E324">
        <v>2956563.41064926</v>
      </c>
      <c r="F324">
        <v>508205.975217264</v>
      </c>
      <c r="G324">
        <v>999887.774567335</v>
      </c>
    </row>
    <row r="325" spans="1:7">
      <c r="A325">
        <v>323</v>
      </c>
      <c r="B325">
        <v>7342419.94325565</v>
      </c>
      <c r="C325">
        <v>1420130.38898005</v>
      </c>
      <c r="D325">
        <v>1460808.56350761</v>
      </c>
      <c r="E325">
        <v>2956563.41064926</v>
      </c>
      <c r="F325">
        <v>505952.271080706</v>
      </c>
      <c r="G325">
        <v>998965.30903803</v>
      </c>
    </row>
    <row r="326" spans="1:7">
      <c r="A326">
        <v>324</v>
      </c>
      <c r="B326">
        <v>7342408.61718882</v>
      </c>
      <c r="C326">
        <v>1420650.03444283</v>
      </c>
      <c r="D326">
        <v>1460593.18499105</v>
      </c>
      <c r="E326">
        <v>2956563.41064926</v>
      </c>
      <c r="F326">
        <v>505739.449622315</v>
      </c>
      <c r="G326">
        <v>998862.537483368</v>
      </c>
    </row>
    <row r="327" spans="1:7">
      <c r="A327">
        <v>325</v>
      </c>
      <c r="B327">
        <v>7342387.44776652</v>
      </c>
      <c r="C327">
        <v>1419088.55455153</v>
      </c>
      <c r="D327">
        <v>1461005.27552601</v>
      </c>
      <c r="E327">
        <v>2956563.41064926</v>
      </c>
      <c r="F327">
        <v>506548.981683905</v>
      </c>
      <c r="G327">
        <v>999181.225355825</v>
      </c>
    </row>
    <row r="328" spans="1:7">
      <c r="A328">
        <v>326</v>
      </c>
      <c r="B328">
        <v>7342339.46433966</v>
      </c>
      <c r="C328">
        <v>1419042.71481347</v>
      </c>
      <c r="D328">
        <v>1460964.61621569</v>
      </c>
      <c r="E328">
        <v>2956563.41064926</v>
      </c>
      <c r="F328">
        <v>506570.253526411</v>
      </c>
      <c r="G328">
        <v>999198.469134832</v>
      </c>
    </row>
    <row r="329" spans="1:7">
      <c r="A329">
        <v>327</v>
      </c>
      <c r="B329">
        <v>7342365.01699166</v>
      </c>
      <c r="C329">
        <v>1418707.38781875</v>
      </c>
      <c r="D329">
        <v>1461129.73402328</v>
      </c>
      <c r="E329">
        <v>2956563.41064926</v>
      </c>
      <c r="F329">
        <v>506698.931812849</v>
      </c>
      <c r="G329">
        <v>999265.552687523</v>
      </c>
    </row>
    <row r="330" spans="1:7">
      <c r="A330">
        <v>328</v>
      </c>
      <c r="B330">
        <v>7342418.32750056</v>
      </c>
      <c r="C330">
        <v>1416715.77201525</v>
      </c>
      <c r="D330">
        <v>1461593.3707378</v>
      </c>
      <c r="E330">
        <v>2956563.41064926</v>
      </c>
      <c r="F330">
        <v>507818.753470728</v>
      </c>
      <c r="G330">
        <v>999727.020627517</v>
      </c>
    </row>
    <row r="331" spans="1:7">
      <c r="A331">
        <v>329</v>
      </c>
      <c r="B331">
        <v>7342404.33038552</v>
      </c>
      <c r="C331">
        <v>1418948.30932562</v>
      </c>
      <c r="D331">
        <v>1460969.02930237</v>
      </c>
      <c r="E331">
        <v>2956563.41064926</v>
      </c>
      <c r="F331">
        <v>506673.285207524</v>
      </c>
      <c r="G331">
        <v>999250.295900742</v>
      </c>
    </row>
    <row r="332" spans="1:7">
      <c r="A332">
        <v>330</v>
      </c>
      <c r="B332">
        <v>7342351.36394334</v>
      </c>
      <c r="C332">
        <v>1422007.4897157</v>
      </c>
      <c r="D332">
        <v>1459990.98889797</v>
      </c>
      <c r="E332">
        <v>2956563.41064926</v>
      </c>
      <c r="F332">
        <v>505181.472069326</v>
      </c>
      <c r="G332">
        <v>998608.00261109</v>
      </c>
    </row>
    <row r="333" spans="1:7">
      <c r="A333">
        <v>331</v>
      </c>
      <c r="B333">
        <v>7342402.28186458</v>
      </c>
      <c r="C333">
        <v>1419149.60102023</v>
      </c>
      <c r="D333">
        <v>1460949.76403633</v>
      </c>
      <c r="E333">
        <v>2956563.41064926</v>
      </c>
      <c r="F333">
        <v>506559.650380126</v>
      </c>
      <c r="G333">
        <v>999179.855778648</v>
      </c>
    </row>
    <row r="334" spans="1:7">
      <c r="A334">
        <v>332</v>
      </c>
      <c r="B334">
        <v>7342329.42301648</v>
      </c>
      <c r="C334">
        <v>1419547.95924938</v>
      </c>
      <c r="D334">
        <v>1460824.79671318</v>
      </c>
      <c r="E334">
        <v>2956563.41064926</v>
      </c>
      <c r="F334">
        <v>506296.943706297</v>
      </c>
      <c r="G334">
        <v>999096.312698374</v>
      </c>
    </row>
    <row r="335" spans="1:7">
      <c r="A335">
        <v>333</v>
      </c>
      <c r="B335">
        <v>7342371.2296721</v>
      </c>
      <c r="C335">
        <v>1418970.84686571</v>
      </c>
      <c r="D335">
        <v>1461079.87134038</v>
      </c>
      <c r="E335">
        <v>2956563.41064926</v>
      </c>
      <c r="F335">
        <v>506556.183737434</v>
      </c>
      <c r="G335">
        <v>999200.917079319</v>
      </c>
    </row>
    <row r="336" spans="1:7">
      <c r="A336">
        <v>334</v>
      </c>
      <c r="B336">
        <v>7342334.86647239</v>
      </c>
      <c r="C336">
        <v>1420568.04737406</v>
      </c>
      <c r="D336">
        <v>1460409.25452576</v>
      </c>
      <c r="E336">
        <v>2956563.41064926</v>
      </c>
      <c r="F336">
        <v>505894.112722932</v>
      </c>
      <c r="G336">
        <v>998900.041200377</v>
      </c>
    </row>
    <row r="337" spans="1:7">
      <c r="A337">
        <v>335</v>
      </c>
      <c r="B337">
        <v>7342350.81253409</v>
      </c>
      <c r="C337">
        <v>1419024.37120204</v>
      </c>
      <c r="D337">
        <v>1461018.212843</v>
      </c>
      <c r="E337">
        <v>2956563.41064926</v>
      </c>
      <c r="F337">
        <v>506548.492782526</v>
      </c>
      <c r="G337">
        <v>999196.325057271</v>
      </c>
    </row>
    <row r="338" spans="1:7">
      <c r="A338">
        <v>336</v>
      </c>
      <c r="B338">
        <v>7342318.87305382</v>
      </c>
      <c r="C338">
        <v>1420543.67070232</v>
      </c>
      <c r="D338">
        <v>1460390.02527367</v>
      </c>
      <c r="E338">
        <v>2956563.41064926</v>
      </c>
      <c r="F338">
        <v>505907.746160601</v>
      </c>
      <c r="G338">
        <v>998914.02026798</v>
      </c>
    </row>
    <row r="339" spans="1:7">
      <c r="A339">
        <v>337</v>
      </c>
      <c r="B339">
        <v>7342337.69820882</v>
      </c>
      <c r="C339">
        <v>1420449.07659472</v>
      </c>
      <c r="D339">
        <v>1460450.45855064</v>
      </c>
      <c r="E339">
        <v>2956563.41064926</v>
      </c>
      <c r="F339">
        <v>505930.35301588</v>
      </c>
      <c r="G339">
        <v>998944.39939833</v>
      </c>
    </row>
    <row r="340" spans="1:7">
      <c r="A340">
        <v>338</v>
      </c>
      <c r="B340">
        <v>7342292.64553027</v>
      </c>
      <c r="C340">
        <v>1421584.87881739</v>
      </c>
      <c r="D340">
        <v>1460000.477014</v>
      </c>
      <c r="E340">
        <v>2956563.41064926</v>
      </c>
      <c r="F340">
        <v>505439.991454786</v>
      </c>
      <c r="G340">
        <v>998703.88759484</v>
      </c>
    </row>
    <row r="341" spans="1:7">
      <c r="A341">
        <v>339</v>
      </c>
      <c r="B341">
        <v>7342291.56275117</v>
      </c>
      <c r="C341">
        <v>1420494.03144161</v>
      </c>
      <c r="D341">
        <v>1460394.76286145</v>
      </c>
      <c r="E341">
        <v>2956563.41064926</v>
      </c>
      <c r="F341">
        <v>505922.562912552</v>
      </c>
      <c r="G341">
        <v>998916.794886301</v>
      </c>
    </row>
    <row r="342" spans="1:7">
      <c r="A342">
        <v>340</v>
      </c>
      <c r="B342">
        <v>7342303.44042161</v>
      </c>
      <c r="C342">
        <v>1421089.79979931</v>
      </c>
      <c r="D342">
        <v>1460410.53026243</v>
      </c>
      <c r="E342">
        <v>2956563.41064926</v>
      </c>
      <c r="F342">
        <v>505457.252873284</v>
      </c>
      <c r="G342">
        <v>998782.44683733</v>
      </c>
    </row>
    <row r="343" spans="1:7">
      <c r="A343">
        <v>341</v>
      </c>
      <c r="B343">
        <v>7342312.91334195</v>
      </c>
      <c r="C343">
        <v>1419966.40954351</v>
      </c>
      <c r="D343">
        <v>1460544.00821865</v>
      </c>
      <c r="E343">
        <v>2956563.41064926</v>
      </c>
      <c r="F343">
        <v>506206.225639254</v>
      </c>
      <c r="G343">
        <v>999032.859291282</v>
      </c>
    </row>
    <row r="344" spans="1:7">
      <c r="A344">
        <v>342</v>
      </c>
      <c r="B344">
        <v>7342330.0118548</v>
      </c>
      <c r="C344">
        <v>1422209.74507482</v>
      </c>
      <c r="D344">
        <v>1459746.01863712</v>
      </c>
      <c r="E344">
        <v>2956563.41064926</v>
      </c>
      <c r="F344">
        <v>505201.392855616</v>
      </c>
      <c r="G344">
        <v>998609.444637993</v>
      </c>
    </row>
    <row r="345" spans="1:7">
      <c r="A345">
        <v>343</v>
      </c>
      <c r="B345">
        <v>7342310.14538461</v>
      </c>
      <c r="C345">
        <v>1420338.7611426</v>
      </c>
      <c r="D345">
        <v>1460415.46958188</v>
      </c>
      <c r="E345">
        <v>2956563.41064926</v>
      </c>
      <c r="F345">
        <v>506032.527616275</v>
      </c>
      <c r="G345">
        <v>998959.976394597</v>
      </c>
    </row>
    <row r="346" spans="1:7">
      <c r="A346">
        <v>344</v>
      </c>
      <c r="B346">
        <v>7342319.16757295</v>
      </c>
      <c r="C346">
        <v>1421885.70027624</v>
      </c>
      <c r="D346">
        <v>1459876.20728556</v>
      </c>
      <c r="E346">
        <v>2956563.41064926</v>
      </c>
      <c r="F346">
        <v>505346.749715379</v>
      </c>
      <c r="G346">
        <v>998647.099646515</v>
      </c>
    </row>
    <row r="347" spans="1:7">
      <c r="A347">
        <v>345</v>
      </c>
      <c r="B347">
        <v>7342282.14115295</v>
      </c>
      <c r="C347">
        <v>1421510.96749394</v>
      </c>
      <c r="D347">
        <v>1459974.27747258</v>
      </c>
      <c r="E347">
        <v>2956563.41064926</v>
      </c>
      <c r="F347">
        <v>505485.100080366</v>
      </c>
      <c r="G347">
        <v>998748.385456803</v>
      </c>
    </row>
    <row r="348" spans="1:7">
      <c r="A348">
        <v>346</v>
      </c>
      <c r="B348">
        <v>7342327.49975595</v>
      </c>
      <c r="C348">
        <v>1418301.96759298</v>
      </c>
      <c r="D348">
        <v>1461105.00896206</v>
      </c>
      <c r="E348">
        <v>2956563.41064926</v>
      </c>
      <c r="F348">
        <v>506976.231394423</v>
      </c>
      <c r="G348">
        <v>999380.881157232</v>
      </c>
    </row>
    <row r="349" spans="1:7">
      <c r="A349">
        <v>347</v>
      </c>
      <c r="B349">
        <v>7342285.1242099</v>
      </c>
      <c r="C349">
        <v>1420593.77429206</v>
      </c>
      <c r="D349">
        <v>1460249.52656447</v>
      </c>
      <c r="E349">
        <v>2956563.41064926</v>
      </c>
      <c r="F349">
        <v>505935.635049669</v>
      </c>
      <c r="G349">
        <v>998942.77765444</v>
      </c>
    </row>
    <row r="350" spans="1:7">
      <c r="A350">
        <v>348</v>
      </c>
      <c r="B350">
        <v>7342256.66526484</v>
      </c>
      <c r="C350">
        <v>1417873.35209853</v>
      </c>
      <c r="D350">
        <v>1461139.52933661</v>
      </c>
      <c r="E350">
        <v>2956563.41064926</v>
      </c>
      <c r="F350">
        <v>507222.528450836</v>
      </c>
      <c r="G350">
        <v>999457.844729613</v>
      </c>
    </row>
    <row r="351" spans="1:7">
      <c r="A351">
        <v>349</v>
      </c>
      <c r="B351">
        <v>7342253.82371703</v>
      </c>
      <c r="C351">
        <v>1418063.70828576</v>
      </c>
      <c r="D351">
        <v>1461118.99358523</v>
      </c>
      <c r="E351">
        <v>2956563.41064926</v>
      </c>
      <c r="F351">
        <v>507115.437464577</v>
      </c>
      <c r="G351">
        <v>999392.2737322</v>
      </c>
    </row>
    <row r="352" spans="1:7">
      <c r="A352">
        <v>350</v>
      </c>
      <c r="B352">
        <v>7342267.19371447</v>
      </c>
      <c r="C352">
        <v>1418785.00488309</v>
      </c>
      <c r="D352">
        <v>1460920.57923212</v>
      </c>
      <c r="E352">
        <v>2956563.41064926</v>
      </c>
      <c r="F352">
        <v>506732.336849544</v>
      </c>
      <c r="G352">
        <v>999265.862100457</v>
      </c>
    </row>
    <row r="353" spans="1:7">
      <c r="A353">
        <v>351</v>
      </c>
      <c r="B353">
        <v>7342288.05705557</v>
      </c>
      <c r="C353">
        <v>1417617.38415679</v>
      </c>
      <c r="D353">
        <v>1461279.14086688</v>
      </c>
      <c r="E353">
        <v>2956563.41064926</v>
      </c>
      <c r="F353">
        <v>507341.245085999</v>
      </c>
      <c r="G353">
        <v>999486.876296645</v>
      </c>
    </row>
    <row r="354" spans="1:7">
      <c r="A354">
        <v>352</v>
      </c>
      <c r="B354">
        <v>7342286.81662663</v>
      </c>
      <c r="C354">
        <v>1417750.59244739</v>
      </c>
      <c r="D354">
        <v>1461306.63621226</v>
      </c>
      <c r="E354">
        <v>2956563.41064926</v>
      </c>
      <c r="F354">
        <v>507243.606873261</v>
      </c>
      <c r="G354">
        <v>999422.570444467</v>
      </c>
    </row>
    <row r="355" spans="1:7">
      <c r="A355">
        <v>353</v>
      </c>
      <c r="B355">
        <v>7342245.78375318</v>
      </c>
      <c r="C355">
        <v>1418892.03853181</v>
      </c>
      <c r="D355">
        <v>1460832.18053948</v>
      </c>
      <c r="E355">
        <v>2956563.41064926</v>
      </c>
      <c r="F355">
        <v>506730.144694253</v>
      </c>
      <c r="G355">
        <v>999228.00933838</v>
      </c>
    </row>
    <row r="356" spans="1:7">
      <c r="A356">
        <v>354</v>
      </c>
      <c r="B356">
        <v>7342261.87920799</v>
      </c>
      <c r="C356">
        <v>1421024.75215326</v>
      </c>
      <c r="D356">
        <v>1460327.44062419</v>
      </c>
      <c r="E356">
        <v>2956563.41064926</v>
      </c>
      <c r="F356">
        <v>505563.473379539</v>
      </c>
      <c r="G356">
        <v>998782.802401744</v>
      </c>
    </row>
    <row r="357" spans="1:7">
      <c r="A357">
        <v>355</v>
      </c>
      <c r="B357">
        <v>7342258.70029609</v>
      </c>
      <c r="C357">
        <v>1418297.94175167</v>
      </c>
      <c r="D357">
        <v>1460975.70020306</v>
      </c>
      <c r="E357">
        <v>2956563.41064926</v>
      </c>
      <c r="F357">
        <v>507053.491247648</v>
      </c>
      <c r="G357">
        <v>999368.156444466</v>
      </c>
    </row>
    <row r="358" spans="1:7">
      <c r="A358">
        <v>356</v>
      </c>
      <c r="B358">
        <v>7342252.34510734</v>
      </c>
      <c r="C358">
        <v>1417799.90480024</v>
      </c>
      <c r="D358">
        <v>1461071.41930382</v>
      </c>
      <c r="E358">
        <v>2956563.41064926</v>
      </c>
      <c r="F358">
        <v>507336.716958048</v>
      </c>
      <c r="G358">
        <v>999480.893395977</v>
      </c>
    </row>
    <row r="359" spans="1:7">
      <c r="A359">
        <v>357</v>
      </c>
      <c r="B359">
        <v>7342241.98985794</v>
      </c>
      <c r="C359">
        <v>1420350.23339337</v>
      </c>
      <c r="D359">
        <v>1460357.86200668</v>
      </c>
      <c r="E359">
        <v>2956563.41064926</v>
      </c>
      <c r="F359">
        <v>506037.534213144</v>
      </c>
      <c r="G359">
        <v>998932.949595487</v>
      </c>
    </row>
    <row r="360" spans="1:7">
      <c r="A360">
        <v>358</v>
      </c>
      <c r="B360">
        <v>7342341.70641292</v>
      </c>
      <c r="C360">
        <v>1421944.03176581</v>
      </c>
      <c r="D360">
        <v>1459718.74016112</v>
      </c>
      <c r="E360">
        <v>2956563.41064926</v>
      </c>
      <c r="F360">
        <v>505427.468801241</v>
      </c>
      <c r="G360">
        <v>998688.055035486</v>
      </c>
    </row>
    <row r="361" spans="1:7">
      <c r="A361">
        <v>359</v>
      </c>
      <c r="B361">
        <v>7342263.62698689</v>
      </c>
      <c r="C361">
        <v>1420702.16162059</v>
      </c>
      <c r="D361">
        <v>1460202.76184703</v>
      </c>
      <c r="E361">
        <v>2956563.41064926</v>
      </c>
      <c r="F361">
        <v>505926.354674603</v>
      </c>
      <c r="G361">
        <v>998868.938195415</v>
      </c>
    </row>
    <row r="362" spans="1:7">
      <c r="A362">
        <v>360</v>
      </c>
      <c r="B362">
        <v>7342258.03174701</v>
      </c>
      <c r="C362">
        <v>1421462.56044092</v>
      </c>
      <c r="D362">
        <v>1460014.00752465</v>
      </c>
      <c r="E362">
        <v>2956563.41064926</v>
      </c>
      <c r="F362">
        <v>505520.36014604</v>
      </c>
      <c r="G362">
        <v>998697.692986141</v>
      </c>
    </row>
    <row r="363" spans="1:7">
      <c r="A363">
        <v>361</v>
      </c>
      <c r="B363">
        <v>7342274.83278702</v>
      </c>
      <c r="C363">
        <v>1420532.36202328</v>
      </c>
      <c r="D363">
        <v>1460323.11888808</v>
      </c>
      <c r="E363">
        <v>2956563.41064926</v>
      </c>
      <c r="F363">
        <v>505953.019268592</v>
      </c>
      <c r="G363">
        <v>998902.921957814</v>
      </c>
    </row>
    <row r="364" spans="1:7">
      <c r="A364">
        <v>362</v>
      </c>
      <c r="B364">
        <v>7342275.97213368</v>
      </c>
      <c r="C364">
        <v>1419844.4151793</v>
      </c>
      <c r="D364">
        <v>1460623.21292875</v>
      </c>
      <c r="E364">
        <v>2956563.41064926</v>
      </c>
      <c r="F364">
        <v>506243.129666146</v>
      </c>
      <c r="G364">
        <v>999001.803710226</v>
      </c>
    </row>
    <row r="365" spans="1:7">
      <c r="A365">
        <v>363</v>
      </c>
      <c r="B365">
        <v>7342259.56354089</v>
      </c>
      <c r="C365">
        <v>1419778.29075002</v>
      </c>
      <c r="D365">
        <v>1460591.46486957</v>
      </c>
      <c r="E365">
        <v>2956563.41064926</v>
      </c>
      <c r="F365">
        <v>506278.976701485</v>
      </c>
      <c r="G365">
        <v>999047.420570561</v>
      </c>
    </row>
    <row r="366" spans="1:7">
      <c r="A366">
        <v>364</v>
      </c>
      <c r="B366">
        <v>7342269.00598567</v>
      </c>
      <c r="C366">
        <v>1419739.92262914</v>
      </c>
      <c r="D366">
        <v>1460578.31889391</v>
      </c>
      <c r="E366">
        <v>2956563.41064926</v>
      </c>
      <c r="F366">
        <v>506343.89430247</v>
      </c>
      <c r="G366">
        <v>999043.459510894</v>
      </c>
    </row>
    <row r="367" spans="1:7">
      <c r="A367">
        <v>365</v>
      </c>
      <c r="B367">
        <v>7342261.15384746</v>
      </c>
      <c r="C367">
        <v>1419700.95477962</v>
      </c>
      <c r="D367">
        <v>1460643.07694709</v>
      </c>
      <c r="E367">
        <v>2956563.41064926</v>
      </c>
      <c r="F367">
        <v>506296.674726416</v>
      </c>
      <c r="G367">
        <v>999057.036745082</v>
      </c>
    </row>
    <row r="368" spans="1:7">
      <c r="A368">
        <v>366</v>
      </c>
      <c r="B368">
        <v>7342287.66262844</v>
      </c>
      <c r="C368">
        <v>1422325.61854443</v>
      </c>
      <c r="D368">
        <v>1459603.17296347</v>
      </c>
      <c r="E368">
        <v>2956563.41064926</v>
      </c>
      <c r="F368">
        <v>505192.888109658</v>
      </c>
      <c r="G368">
        <v>998602.572361623</v>
      </c>
    </row>
    <row r="369" spans="1:7">
      <c r="A369">
        <v>367</v>
      </c>
      <c r="B369">
        <v>7342246.43914004</v>
      </c>
      <c r="C369">
        <v>1420650.06505847</v>
      </c>
      <c r="D369">
        <v>1460246.47685087</v>
      </c>
      <c r="E369">
        <v>2956563.41064926</v>
      </c>
      <c r="F369">
        <v>505913.941962581</v>
      </c>
      <c r="G369">
        <v>998872.544618861</v>
      </c>
    </row>
    <row r="370" spans="1:7">
      <c r="A370">
        <v>368</v>
      </c>
      <c r="B370">
        <v>7342268.98530749</v>
      </c>
      <c r="C370">
        <v>1421626.24110869</v>
      </c>
      <c r="D370">
        <v>1459876.9377413</v>
      </c>
      <c r="E370">
        <v>2956563.41064926</v>
      </c>
      <c r="F370">
        <v>505488.879011821</v>
      </c>
      <c r="G370">
        <v>998713.516796417</v>
      </c>
    </row>
    <row r="371" spans="1:7">
      <c r="A371">
        <v>369</v>
      </c>
      <c r="B371">
        <v>7342247.86764592</v>
      </c>
      <c r="C371">
        <v>1420679.86826374</v>
      </c>
      <c r="D371">
        <v>1460241.07620631</v>
      </c>
      <c r="E371">
        <v>2956563.41064926</v>
      </c>
      <c r="F371">
        <v>505904.36395362</v>
      </c>
      <c r="G371">
        <v>998859.148572994</v>
      </c>
    </row>
    <row r="372" spans="1:7">
      <c r="A372">
        <v>370</v>
      </c>
      <c r="B372">
        <v>7342271.97568107</v>
      </c>
      <c r="C372">
        <v>1421313.83460751</v>
      </c>
      <c r="D372">
        <v>1459994.76719322</v>
      </c>
      <c r="E372">
        <v>2956563.41064926</v>
      </c>
      <c r="F372">
        <v>505634.228735978</v>
      </c>
      <c r="G372">
        <v>998765.734495113</v>
      </c>
    </row>
    <row r="373" spans="1:7">
      <c r="A373">
        <v>371</v>
      </c>
      <c r="B373">
        <v>7342250.98037784</v>
      </c>
      <c r="C373">
        <v>1418770.20351777</v>
      </c>
      <c r="D373">
        <v>1460907.96594344</v>
      </c>
      <c r="E373">
        <v>2956563.41064926</v>
      </c>
      <c r="F373">
        <v>506768.416203867</v>
      </c>
      <c r="G373">
        <v>999240.984063506</v>
      </c>
    </row>
    <row r="374" spans="1:7">
      <c r="A374">
        <v>372</v>
      </c>
      <c r="B374">
        <v>7342256.83411447</v>
      </c>
      <c r="C374">
        <v>1420419.47582614</v>
      </c>
      <c r="D374">
        <v>1460312.76610251</v>
      </c>
      <c r="E374">
        <v>2956563.41064926</v>
      </c>
      <c r="F374">
        <v>506035.281432455</v>
      </c>
      <c r="G374">
        <v>998925.900104104</v>
      </c>
    </row>
    <row r="375" spans="1:7">
      <c r="A375">
        <v>373</v>
      </c>
      <c r="B375">
        <v>7342253.91476386</v>
      </c>
      <c r="C375">
        <v>1419260.50009206</v>
      </c>
      <c r="D375">
        <v>1460735.00010927</v>
      </c>
      <c r="E375">
        <v>2956563.41064926</v>
      </c>
      <c r="F375">
        <v>506550.784694972</v>
      </c>
      <c r="G375">
        <v>999144.2192183</v>
      </c>
    </row>
    <row r="376" spans="1:7">
      <c r="A376">
        <v>374</v>
      </c>
      <c r="B376">
        <v>7342251.05353606</v>
      </c>
      <c r="C376">
        <v>1420286.03992716</v>
      </c>
      <c r="D376">
        <v>1460325.40400988</v>
      </c>
      <c r="E376">
        <v>2956563.41064926</v>
      </c>
      <c r="F376">
        <v>506120.979286799</v>
      </c>
      <c r="G376">
        <v>998955.219662973</v>
      </c>
    </row>
    <row r="377" spans="1:7">
      <c r="A377">
        <v>375</v>
      </c>
      <c r="B377">
        <v>7342238.37719333</v>
      </c>
      <c r="C377">
        <v>1419876.82556812</v>
      </c>
      <c r="D377">
        <v>1460576.51236675</v>
      </c>
      <c r="E377">
        <v>2956563.41064926</v>
      </c>
      <c r="F377">
        <v>506202.831883446</v>
      </c>
      <c r="G377">
        <v>999018.79672576</v>
      </c>
    </row>
    <row r="378" spans="1:7">
      <c r="A378">
        <v>376</v>
      </c>
      <c r="B378">
        <v>7342247.19864595</v>
      </c>
      <c r="C378">
        <v>1419669.34750051</v>
      </c>
      <c r="D378">
        <v>1460634.03460446</v>
      </c>
      <c r="E378">
        <v>2956563.41064926</v>
      </c>
      <c r="F378">
        <v>506309.396318573</v>
      </c>
      <c r="G378">
        <v>999071.00957315</v>
      </c>
    </row>
    <row r="379" spans="1:7">
      <c r="A379">
        <v>377</v>
      </c>
      <c r="B379">
        <v>7342248.2351628</v>
      </c>
      <c r="C379">
        <v>1419007.36879612</v>
      </c>
      <c r="D379">
        <v>1460904.80397468</v>
      </c>
      <c r="E379">
        <v>2956563.41064926</v>
      </c>
      <c r="F379">
        <v>506598.186786068</v>
      </c>
      <c r="G379">
        <v>999174.464956678</v>
      </c>
    </row>
    <row r="380" spans="1:7">
      <c r="A380">
        <v>378</v>
      </c>
      <c r="B380">
        <v>7342238.31425831</v>
      </c>
      <c r="C380">
        <v>1420287.98386369</v>
      </c>
      <c r="D380">
        <v>1460460.72233366</v>
      </c>
      <c r="E380">
        <v>2956563.41064926</v>
      </c>
      <c r="F380">
        <v>505997.930426062</v>
      </c>
      <c r="G380">
        <v>998928.266985637</v>
      </c>
    </row>
    <row r="381" spans="1:7">
      <c r="A381">
        <v>379</v>
      </c>
      <c r="B381">
        <v>7342236.20098208</v>
      </c>
      <c r="C381">
        <v>1419844.17504155</v>
      </c>
      <c r="D381">
        <v>1460646.18335339</v>
      </c>
      <c r="E381">
        <v>2956563.41064926</v>
      </c>
      <c r="F381">
        <v>506187.995579307</v>
      </c>
      <c r="G381">
        <v>998994.436358578</v>
      </c>
    </row>
    <row r="382" spans="1:7">
      <c r="A382">
        <v>380</v>
      </c>
      <c r="B382">
        <v>7342243.49616416</v>
      </c>
      <c r="C382">
        <v>1419694.54161969</v>
      </c>
      <c r="D382">
        <v>1460682.78798936</v>
      </c>
      <c r="E382">
        <v>2956563.41064926</v>
      </c>
      <c r="F382">
        <v>506277.083122511</v>
      </c>
      <c r="G382">
        <v>999025.672783342</v>
      </c>
    </row>
    <row r="383" spans="1:7">
      <c r="A383">
        <v>381</v>
      </c>
      <c r="B383">
        <v>7342231.9402139</v>
      </c>
      <c r="C383">
        <v>1421726.83530597</v>
      </c>
      <c r="D383">
        <v>1460045.67448701</v>
      </c>
      <c r="E383">
        <v>2956563.41064926</v>
      </c>
      <c r="F383">
        <v>505274.438129721</v>
      </c>
      <c r="G383">
        <v>998621.581641937</v>
      </c>
    </row>
    <row r="384" spans="1:7">
      <c r="A384">
        <v>382</v>
      </c>
      <c r="B384">
        <v>7342244.69299216</v>
      </c>
      <c r="C384">
        <v>1422171.98799758</v>
      </c>
      <c r="D384">
        <v>1459937.6423008</v>
      </c>
      <c r="E384">
        <v>2956563.41064926</v>
      </c>
      <c r="F384">
        <v>505043.279410937</v>
      </c>
      <c r="G384">
        <v>998528.37263359</v>
      </c>
    </row>
    <row r="385" spans="1:7">
      <c r="A385">
        <v>383</v>
      </c>
      <c r="B385">
        <v>7342230.07627673</v>
      </c>
      <c r="C385">
        <v>1422559.37174265</v>
      </c>
      <c r="D385">
        <v>1459863.94460486</v>
      </c>
      <c r="E385">
        <v>2956563.41064926</v>
      </c>
      <c r="F385">
        <v>504801.922587906</v>
      </c>
      <c r="G385">
        <v>998441.426692062</v>
      </c>
    </row>
    <row r="386" spans="1:7">
      <c r="A386">
        <v>384</v>
      </c>
      <c r="B386">
        <v>7342237.95342716</v>
      </c>
      <c r="C386">
        <v>1422367.54973761</v>
      </c>
      <c r="D386">
        <v>1459935.905117</v>
      </c>
      <c r="E386">
        <v>2956563.41064926</v>
      </c>
      <c r="F386">
        <v>504895.453581131</v>
      </c>
      <c r="G386">
        <v>998475.634342167</v>
      </c>
    </row>
    <row r="387" spans="1:7">
      <c r="A387">
        <v>385</v>
      </c>
      <c r="B387">
        <v>7342234.19821368</v>
      </c>
      <c r="C387">
        <v>1423885.52945489</v>
      </c>
      <c r="D387">
        <v>1459367.84195249</v>
      </c>
      <c r="E387">
        <v>2956563.41064926</v>
      </c>
      <c r="F387">
        <v>504209.252767226</v>
      </c>
      <c r="G387">
        <v>998208.163389812</v>
      </c>
    </row>
    <row r="388" spans="1:7">
      <c r="A388">
        <v>386</v>
      </c>
      <c r="B388">
        <v>7342234.48324085</v>
      </c>
      <c r="C388">
        <v>1422316.19615433</v>
      </c>
      <c r="D388">
        <v>1459967.16616886</v>
      </c>
      <c r="E388">
        <v>2956563.41064926</v>
      </c>
      <c r="F388">
        <v>504906.279566308</v>
      </c>
      <c r="G388">
        <v>998481.430702101</v>
      </c>
    </row>
    <row r="389" spans="1:7">
      <c r="A389">
        <v>387</v>
      </c>
      <c r="B389">
        <v>7342224.47804382</v>
      </c>
      <c r="C389">
        <v>1422839.46621909</v>
      </c>
      <c r="D389">
        <v>1459796.28714161</v>
      </c>
      <c r="E389">
        <v>2956563.41064926</v>
      </c>
      <c r="F389">
        <v>504649.337180083</v>
      </c>
      <c r="G389">
        <v>998375.976853773</v>
      </c>
    </row>
    <row r="390" spans="1:7">
      <c r="A390">
        <v>388</v>
      </c>
      <c r="B390">
        <v>7342223.18171179</v>
      </c>
      <c r="C390">
        <v>1422537.2816896</v>
      </c>
      <c r="D390">
        <v>1459907.59326927</v>
      </c>
      <c r="E390">
        <v>2956563.41064926</v>
      </c>
      <c r="F390">
        <v>504786.432988067</v>
      </c>
      <c r="G390">
        <v>998428.463115584</v>
      </c>
    </row>
    <row r="391" spans="1:7">
      <c r="A391">
        <v>389</v>
      </c>
      <c r="B391">
        <v>7342213.67045995</v>
      </c>
      <c r="C391">
        <v>1422937.72929175</v>
      </c>
      <c r="D391">
        <v>1459763.04880681</v>
      </c>
      <c r="E391">
        <v>2956563.41064926</v>
      </c>
      <c r="F391">
        <v>504597.533951927</v>
      </c>
      <c r="G391">
        <v>998351.947760206</v>
      </c>
    </row>
    <row r="392" spans="1:7">
      <c r="A392">
        <v>390</v>
      </c>
      <c r="B392">
        <v>7342207.65430889</v>
      </c>
      <c r="C392">
        <v>1423271.97178296</v>
      </c>
      <c r="D392">
        <v>1459644.73236165</v>
      </c>
      <c r="E392">
        <v>2956563.41064926</v>
      </c>
      <c r="F392">
        <v>504443.206526525</v>
      </c>
      <c r="G392">
        <v>998284.332988493</v>
      </c>
    </row>
    <row r="393" spans="1:7">
      <c r="A393">
        <v>391</v>
      </c>
      <c r="B393">
        <v>7342212.1679387</v>
      </c>
      <c r="C393">
        <v>1423233.87396317</v>
      </c>
      <c r="D393">
        <v>1459697.40599497</v>
      </c>
      <c r="E393">
        <v>2956563.41064926</v>
      </c>
      <c r="F393">
        <v>504443.126904018</v>
      </c>
      <c r="G393">
        <v>998274.350427291</v>
      </c>
    </row>
    <row r="394" spans="1:7">
      <c r="A394">
        <v>392</v>
      </c>
      <c r="B394">
        <v>7342213.97199153</v>
      </c>
      <c r="C394">
        <v>1423474.05686749</v>
      </c>
      <c r="D394">
        <v>1459574.72641811</v>
      </c>
      <c r="E394">
        <v>2956563.41064926</v>
      </c>
      <c r="F394">
        <v>504358.700492185</v>
      </c>
      <c r="G394">
        <v>998243.077564483</v>
      </c>
    </row>
    <row r="395" spans="1:7">
      <c r="A395">
        <v>393</v>
      </c>
      <c r="B395">
        <v>7342191.30673905</v>
      </c>
      <c r="C395">
        <v>1421697.52992204</v>
      </c>
      <c r="D395">
        <v>1460119.85412109</v>
      </c>
      <c r="E395">
        <v>2956563.41064926</v>
      </c>
      <c r="F395">
        <v>505196.690578075</v>
      </c>
      <c r="G395">
        <v>998613.821468592</v>
      </c>
    </row>
    <row r="396" spans="1:7">
      <c r="A396">
        <v>394</v>
      </c>
      <c r="B396">
        <v>7342196.37752814</v>
      </c>
      <c r="C396">
        <v>1421600.74134773</v>
      </c>
      <c r="D396">
        <v>1460177.05045551</v>
      </c>
      <c r="E396">
        <v>2956563.41064926</v>
      </c>
      <c r="F396">
        <v>505222.013668728</v>
      </c>
      <c r="G396">
        <v>998633.161406914</v>
      </c>
    </row>
    <row r="397" spans="1:7">
      <c r="A397">
        <v>395</v>
      </c>
      <c r="B397">
        <v>7342191.19717958</v>
      </c>
      <c r="C397">
        <v>1422143.90988492</v>
      </c>
      <c r="D397">
        <v>1459961.05521706</v>
      </c>
      <c r="E397">
        <v>2956563.41064926</v>
      </c>
      <c r="F397">
        <v>504992.296290197</v>
      </c>
      <c r="G397">
        <v>998530.525138152</v>
      </c>
    </row>
    <row r="398" spans="1:7">
      <c r="A398">
        <v>396</v>
      </c>
      <c r="B398">
        <v>7342188.8361226</v>
      </c>
      <c r="C398">
        <v>1422135.25541047</v>
      </c>
      <c r="D398">
        <v>1459971.05442902</v>
      </c>
      <c r="E398">
        <v>2956563.41064926</v>
      </c>
      <c r="F398">
        <v>504989.303884621</v>
      </c>
      <c r="G398">
        <v>998529.811749232</v>
      </c>
    </row>
    <row r="399" spans="1:7">
      <c r="A399">
        <v>397</v>
      </c>
      <c r="B399">
        <v>7342198.30293046</v>
      </c>
      <c r="C399">
        <v>1421321.35882143</v>
      </c>
      <c r="D399">
        <v>1460321.26699437</v>
      </c>
      <c r="E399">
        <v>2956563.41064926</v>
      </c>
      <c r="F399">
        <v>505303.339564094</v>
      </c>
      <c r="G399">
        <v>998688.926901304</v>
      </c>
    </row>
    <row r="400" spans="1:7">
      <c r="A400">
        <v>398</v>
      </c>
      <c r="B400">
        <v>7342191.36402722</v>
      </c>
      <c r="C400">
        <v>1422489.3255271</v>
      </c>
      <c r="D400">
        <v>1459846.67821669</v>
      </c>
      <c r="E400">
        <v>2956563.41064926</v>
      </c>
      <c r="F400">
        <v>504830.471328355</v>
      </c>
      <c r="G400">
        <v>998461.478305823</v>
      </c>
    </row>
    <row r="401" spans="1:7">
      <c r="A401">
        <v>399</v>
      </c>
      <c r="B401">
        <v>7342191.32896712</v>
      </c>
      <c r="C401">
        <v>1420415.87825776</v>
      </c>
      <c r="D401">
        <v>1460565.96017253</v>
      </c>
      <c r="E401">
        <v>2956563.41064926</v>
      </c>
      <c r="F401">
        <v>505782.866511343</v>
      </c>
      <c r="G401">
        <v>998863.213376234</v>
      </c>
    </row>
    <row r="402" spans="1:7">
      <c r="A402">
        <v>400</v>
      </c>
      <c r="B402">
        <v>7342190.42633176</v>
      </c>
      <c r="C402">
        <v>1422115.19625595</v>
      </c>
      <c r="D402">
        <v>1459980.17229506</v>
      </c>
      <c r="E402">
        <v>2956563.41064926</v>
      </c>
      <c r="F402">
        <v>504999.477611501</v>
      </c>
      <c r="G402">
        <v>998532.169519997</v>
      </c>
    </row>
    <row r="403" spans="1:7">
      <c r="A403">
        <v>401</v>
      </c>
      <c r="B403">
        <v>7342177.58579808</v>
      </c>
      <c r="C403">
        <v>1422595.93393966</v>
      </c>
      <c r="D403">
        <v>1459803.35448279</v>
      </c>
      <c r="E403">
        <v>2956563.41064926</v>
      </c>
      <c r="F403">
        <v>504787.105557213</v>
      </c>
      <c r="G403">
        <v>998427.781169166</v>
      </c>
    </row>
    <row r="404" spans="1:7">
      <c r="A404">
        <v>402</v>
      </c>
      <c r="B404">
        <v>7342179.75563852</v>
      </c>
      <c r="C404">
        <v>1422686.86606674</v>
      </c>
      <c r="D404">
        <v>1459808.72520846</v>
      </c>
      <c r="E404">
        <v>2956563.41064926</v>
      </c>
      <c r="F404">
        <v>504715.282649922</v>
      </c>
      <c r="G404">
        <v>998405.471064135</v>
      </c>
    </row>
    <row r="405" spans="1:7">
      <c r="A405">
        <v>403</v>
      </c>
      <c r="B405">
        <v>7342185.57432449</v>
      </c>
      <c r="C405">
        <v>1422820.77445076</v>
      </c>
      <c r="D405">
        <v>1459608.08816302</v>
      </c>
      <c r="E405">
        <v>2956563.41064926</v>
      </c>
      <c r="F405">
        <v>504786.384885754</v>
      </c>
      <c r="G405">
        <v>998406.916175697</v>
      </c>
    </row>
    <row r="406" spans="1:7">
      <c r="A406">
        <v>404</v>
      </c>
      <c r="B406">
        <v>7342189.14823365</v>
      </c>
      <c r="C406">
        <v>1422230.42303636</v>
      </c>
      <c r="D406">
        <v>1459962.00776018</v>
      </c>
      <c r="E406">
        <v>2956563.41064926</v>
      </c>
      <c r="F406">
        <v>504936.639181924</v>
      </c>
      <c r="G406">
        <v>998496.667605931</v>
      </c>
    </row>
    <row r="407" spans="1:7">
      <c r="A407">
        <v>405</v>
      </c>
      <c r="B407">
        <v>7342177.0904841</v>
      </c>
      <c r="C407">
        <v>1422066.44929904</v>
      </c>
      <c r="D407">
        <v>1459974.75081021</v>
      </c>
      <c r="E407">
        <v>2956563.41064926</v>
      </c>
      <c r="F407">
        <v>505049.939320658</v>
      </c>
      <c r="G407">
        <v>998522.540404939</v>
      </c>
    </row>
    <row r="408" spans="1:7">
      <c r="A408">
        <v>406</v>
      </c>
      <c r="B408">
        <v>7342187.09743638</v>
      </c>
      <c r="C408">
        <v>1422476.19160093</v>
      </c>
      <c r="D408">
        <v>1459861.60418092</v>
      </c>
      <c r="E408">
        <v>2956563.41064926</v>
      </c>
      <c r="F408">
        <v>504851.228432304</v>
      </c>
      <c r="G408">
        <v>998434.66257296</v>
      </c>
    </row>
    <row r="409" spans="1:7">
      <c r="A409">
        <v>407</v>
      </c>
      <c r="B409">
        <v>7342180.37973411</v>
      </c>
      <c r="C409">
        <v>1421759.58843951</v>
      </c>
      <c r="D409">
        <v>1460014.85236507</v>
      </c>
      <c r="E409">
        <v>2956563.41064926</v>
      </c>
      <c r="F409">
        <v>505229.599136216</v>
      </c>
      <c r="G409">
        <v>998612.929144061</v>
      </c>
    </row>
    <row r="410" spans="1:7">
      <c r="A410">
        <v>408</v>
      </c>
      <c r="B410">
        <v>7342178.37640561</v>
      </c>
      <c r="C410">
        <v>1421825.4314708</v>
      </c>
      <c r="D410">
        <v>1460071.86430233</v>
      </c>
      <c r="E410">
        <v>2956563.41064926</v>
      </c>
      <c r="F410">
        <v>505157.443386182</v>
      </c>
      <c r="G410">
        <v>998560.226597048</v>
      </c>
    </row>
    <row r="411" spans="1:7">
      <c r="A411">
        <v>409</v>
      </c>
      <c r="B411">
        <v>7342183.63159799</v>
      </c>
      <c r="C411">
        <v>1421942.15901385</v>
      </c>
      <c r="D411">
        <v>1459949.67777228</v>
      </c>
      <c r="E411">
        <v>2956563.41064926</v>
      </c>
      <c r="F411">
        <v>505166.923079047</v>
      </c>
      <c r="G411">
        <v>998561.461083547</v>
      </c>
    </row>
    <row r="412" spans="1:7">
      <c r="A412">
        <v>410</v>
      </c>
      <c r="B412">
        <v>7342176.15218472</v>
      </c>
      <c r="C412">
        <v>1421064.64719544</v>
      </c>
      <c r="D412">
        <v>1460288.46016652</v>
      </c>
      <c r="E412">
        <v>2956563.41064926</v>
      </c>
      <c r="F412">
        <v>505538.028685651</v>
      </c>
      <c r="G412">
        <v>998721.605487848</v>
      </c>
    </row>
    <row r="413" spans="1:7">
      <c r="A413">
        <v>411</v>
      </c>
      <c r="B413">
        <v>7342185.73224439</v>
      </c>
      <c r="C413">
        <v>1421746.85560732</v>
      </c>
      <c r="D413">
        <v>1460075.73918449</v>
      </c>
      <c r="E413">
        <v>2956563.41064926</v>
      </c>
      <c r="F413">
        <v>505209.812224763</v>
      </c>
      <c r="G413">
        <v>998589.914578559</v>
      </c>
    </row>
    <row r="414" spans="1:7">
      <c r="A414">
        <v>412</v>
      </c>
      <c r="B414">
        <v>7342188.8576442</v>
      </c>
      <c r="C414">
        <v>1420402.65135179</v>
      </c>
      <c r="D414">
        <v>1460539.93742185</v>
      </c>
      <c r="E414">
        <v>2956563.41064926</v>
      </c>
      <c r="F414">
        <v>505842.13491167</v>
      </c>
      <c r="G414">
        <v>998840.723309644</v>
      </c>
    </row>
    <row r="415" spans="1:7">
      <c r="A415">
        <v>413</v>
      </c>
      <c r="B415">
        <v>7342175.74389882</v>
      </c>
      <c r="C415">
        <v>1421286.0545641</v>
      </c>
      <c r="D415">
        <v>1460166.61912449</v>
      </c>
      <c r="E415">
        <v>2956563.41064926</v>
      </c>
      <c r="F415">
        <v>505469.846069616</v>
      </c>
      <c r="G415">
        <v>998689.813491358</v>
      </c>
    </row>
    <row r="416" spans="1:7">
      <c r="A416">
        <v>414</v>
      </c>
      <c r="B416">
        <v>7342176.69554084</v>
      </c>
      <c r="C416">
        <v>1421642.93608863</v>
      </c>
      <c r="D416">
        <v>1460099.41572593</v>
      </c>
      <c r="E416">
        <v>2956563.41064926</v>
      </c>
      <c r="F416">
        <v>505260.621148901</v>
      </c>
      <c r="G416">
        <v>998610.311928125</v>
      </c>
    </row>
    <row r="417" spans="1:7">
      <c r="A417">
        <v>415</v>
      </c>
      <c r="B417">
        <v>7342172.30280219</v>
      </c>
      <c r="C417">
        <v>1420686.31317092</v>
      </c>
      <c r="D417">
        <v>1460365.40008788</v>
      </c>
      <c r="E417">
        <v>2956563.41064926</v>
      </c>
      <c r="F417">
        <v>505757.629127885</v>
      </c>
      <c r="G417">
        <v>998799.549766257</v>
      </c>
    </row>
    <row r="418" spans="1:7">
      <c r="A418">
        <v>416</v>
      </c>
      <c r="B418">
        <v>7342181.71888765</v>
      </c>
      <c r="C418">
        <v>1420353.28201166</v>
      </c>
      <c r="D418">
        <v>1460482.45102279</v>
      </c>
      <c r="E418">
        <v>2956563.41064926</v>
      </c>
      <c r="F418">
        <v>505919.515951662</v>
      </c>
      <c r="G418">
        <v>998863.059252275</v>
      </c>
    </row>
    <row r="419" spans="1:7">
      <c r="A419">
        <v>417</v>
      </c>
      <c r="B419">
        <v>7342177.5946262</v>
      </c>
      <c r="C419">
        <v>1420736.25679919</v>
      </c>
      <c r="D419">
        <v>1460299.43371457</v>
      </c>
      <c r="E419">
        <v>2956563.41064926</v>
      </c>
      <c r="F419">
        <v>505768.783956576</v>
      </c>
      <c r="G419">
        <v>998809.709506618</v>
      </c>
    </row>
    <row r="420" spans="1:7">
      <c r="A420">
        <v>418</v>
      </c>
      <c r="B420">
        <v>7342179.61203291</v>
      </c>
      <c r="C420">
        <v>1420626.13540981</v>
      </c>
      <c r="D420">
        <v>1460371.46320481</v>
      </c>
      <c r="E420">
        <v>2956563.41064926</v>
      </c>
      <c r="F420">
        <v>505798.485548447</v>
      </c>
      <c r="G420">
        <v>998820.117220586</v>
      </c>
    </row>
    <row r="421" spans="1:7">
      <c r="A421">
        <v>419</v>
      </c>
      <c r="B421">
        <v>7342168.50731082</v>
      </c>
      <c r="C421">
        <v>1420371.271913</v>
      </c>
      <c r="D421">
        <v>1460468.38991573</v>
      </c>
      <c r="E421">
        <v>2956563.41064926</v>
      </c>
      <c r="F421">
        <v>505909.247482902</v>
      </c>
      <c r="G421">
        <v>998856.187349936</v>
      </c>
    </row>
    <row r="422" spans="1:7">
      <c r="A422">
        <v>420</v>
      </c>
      <c r="B422">
        <v>7342168.60532269</v>
      </c>
      <c r="C422">
        <v>1420752.7086533</v>
      </c>
      <c r="D422">
        <v>1460334.75921725</v>
      </c>
      <c r="E422">
        <v>2956563.41064926</v>
      </c>
      <c r="F422">
        <v>505739.085574638</v>
      </c>
      <c r="G422">
        <v>998778.641228247</v>
      </c>
    </row>
    <row r="423" spans="1:7">
      <c r="A423">
        <v>421</v>
      </c>
      <c r="B423">
        <v>7342185.7404145</v>
      </c>
      <c r="C423">
        <v>1420313.62647354</v>
      </c>
      <c r="D423">
        <v>1460443.39264934</v>
      </c>
      <c r="E423">
        <v>2956563.41064926</v>
      </c>
      <c r="F423">
        <v>505982.976247236</v>
      </c>
      <c r="G423">
        <v>998882.334395127</v>
      </c>
    </row>
    <row r="424" spans="1:7">
      <c r="A424">
        <v>422</v>
      </c>
      <c r="B424">
        <v>7342174.75529696</v>
      </c>
      <c r="C424">
        <v>1420868.62882767</v>
      </c>
      <c r="D424">
        <v>1460295.93226903</v>
      </c>
      <c r="E424">
        <v>2956563.41064926</v>
      </c>
      <c r="F424">
        <v>505692.504132472</v>
      </c>
      <c r="G424">
        <v>998754.279418527</v>
      </c>
    </row>
    <row r="425" spans="1:7">
      <c r="A425">
        <v>423</v>
      </c>
      <c r="B425">
        <v>7342169.15819093</v>
      </c>
      <c r="C425">
        <v>1421732.46516142</v>
      </c>
      <c r="D425">
        <v>1460032.52188593</v>
      </c>
      <c r="E425">
        <v>2956563.41064926</v>
      </c>
      <c r="F425">
        <v>505257.505686788</v>
      </c>
      <c r="G425">
        <v>998583.254807546</v>
      </c>
    </row>
    <row r="426" spans="1:7">
      <c r="A426">
        <v>424</v>
      </c>
      <c r="B426">
        <v>7342171.73460049</v>
      </c>
      <c r="C426">
        <v>1420589.86263379</v>
      </c>
      <c r="D426">
        <v>1460391.43918401</v>
      </c>
      <c r="E426">
        <v>2956563.41064926</v>
      </c>
      <c r="F426">
        <v>505810.757748536</v>
      </c>
      <c r="G426">
        <v>998816.264384897</v>
      </c>
    </row>
    <row r="427" spans="1:7">
      <c r="A427">
        <v>425</v>
      </c>
      <c r="B427">
        <v>7342170.76577529</v>
      </c>
      <c r="C427">
        <v>1419617.21575189</v>
      </c>
      <c r="D427">
        <v>1460772.21328799</v>
      </c>
      <c r="E427">
        <v>2956563.41064926</v>
      </c>
      <c r="F427">
        <v>506209.332101471</v>
      </c>
      <c r="G427">
        <v>999008.593984684</v>
      </c>
    </row>
    <row r="428" spans="1:7">
      <c r="A428">
        <v>426</v>
      </c>
      <c r="B428">
        <v>7342170.19765356</v>
      </c>
      <c r="C428">
        <v>1419453.72563264</v>
      </c>
      <c r="D428">
        <v>1460787.40713445</v>
      </c>
      <c r="E428">
        <v>2956563.41064926</v>
      </c>
      <c r="F428">
        <v>506331.521617896</v>
      </c>
      <c r="G428">
        <v>999034.13261932</v>
      </c>
    </row>
    <row r="429" spans="1:7">
      <c r="A429">
        <v>427</v>
      </c>
      <c r="B429">
        <v>7342172.22371452</v>
      </c>
      <c r="C429">
        <v>1420286.46145037</v>
      </c>
      <c r="D429">
        <v>1460479.28515459</v>
      </c>
      <c r="E429">
        <v>2956563.41064926</v>
      </c>
      <c r="F429">
        <v>505966.270976756</v>
      </c>
      <c r="G429">
        <v>998876.795483556</v>
      </c>
    </row>
    <row r="430" spans="1:7">
      <c r="A430">
        <v>428</v>
      </c>
      <c r="B430">
        <v>7342168.34701792</v>
      </c>
      <c r="C430">
        <v>1420392.73634578</v>
      </c>
      <c r="D430">
        <v>1460455.04763606</v>
      </c>
      <c r="E430">
        <v>2956563.41064926</v>
      </c>
      <c r="F430">
        <v>505902.359986248</v>
      </c>
      <c r="G430">
        <v>998854.792400572</v>
      </c>
    </row>
    <row r="431" spans="1:7">
      <c r="A431">
        <v>429</v>
      </c>
      <c r="B431">
        <v>7342171.62396902</v>
      </c>
      <c r="C431">
        <v>1420483.67666983</v>
      </c>
      <c r="D431">
        <v>1460399.49637083</v>
      </c>
      <c r="E431">
        <v>2956563.41064926</v>
      </c>
      <c r="F431">
        <v>505882.28481485</v>
      </c>
      <c r="G431">
        <v>998842.755464256</v>
      </c>
    </row>
    <row r="432" spans="1:7">
      <c r="A432">
        <v>430</v>
      </c>
      <c r="B432">
        <v>7342173.93116611</v>
      </c>
      <c r="C432">
        <v>1420175.81844335</v>
      </c>
      <c r="D432">
        <v>1460577.17638413</v>
      </c>
      <c r="E432">
        <v>2956563.41064926</v>
      </c>
      <c r="F432">
        <v>505964.460315819</v>
      </c>
      <c r="G432">
        <v>998893.065373552</v>
      </c>
    </row>
    <row r="433" spans="1:7">
      <c r="A433">
        <v>431</v>
      </c>
      <c r="B433">
        <v>7342166.61066558</v>
      </c>
      <c r="C433">
        <v>1420382.05476135</v>
      </c>
      <c r="D433">
        <v>1460364.22710534</v>
      </c>
      <c r="E433">
        <v>2956563.41064926</v>
      </c>
      <c r="F433">
        <v>505970.79508148</v>
      </c>
      <c r="G433">
        <v>998886.123068152</v>
      </c>
    </row>
    <row r="434" spans="1:7">
      <c r="A434">
        <v>432</v>
      </c>
      <c r="B434">
        <v>7342174.11945511</v>
      </c>
      <c r="C434">
        <v>1420225.3703811</v>
      </c>
      <c r="D434">
        <v>1460389.89750345</v>
      </c>
      <c r="E434">
        <v>2956563.41064926</v>
      </c>
      <c r="F434">
        <v>506073.214578598</v>
      </c>
      <c r="G434">
        <v>998922.226342709</v>
      </c>
    </row>
    <row r="435" spans="1:7">
      <c r="A435">
        <v>433</v>
      </c>
      <c r="B435">
        <v>7342177.09058288</v>
      </c>
      <c r="C435">
        <v>1420064.86329836</v>
      </c>
      <c r="D435">
        <v>1460515.95157248</v>
      </c>
      <c r="E435">
        <v>2956563.41064926</v>
      </c>
      <c r="F435">
        <v>506080.303010955</v>
      </c>
      <c r="G435">
        <v>998952.562051824</v>
      </c>
    </row>
    <row r="436" spans="1:7">
      <c r="A436">
        <v>434</v>
      </c>
      <c r="B436">
        <v>7342173.02439159</v>
      </c>
      <c r="C436">
        <v>1420451.68923588</v>
      </c>
      <c r="D436">
        <v>1460348.29059217</v>
      </c>
      <c r="E436">
        <v>2956563.41064926</v>
      </c>
      <c r="F436">
        <v>505943.854515337</v>
      </c>
      <c r="G436">
        <v>998865.779398949</v>
      </c>
    </row>
    <row r="437" spans="1:7">
      <c r="A437">
        <v>435</v>
      </c>
      <c r="B437">
        <v>7342165.45986501</v>
      </c>
      <c r="C437">
        <v>1420436.37989868</v>
      </c>
      <c r="D437">
        <v>1460250.87795101</v>
      </c>
      <c r="E437">
        <v>2956563.41064926</v>
      </c>
      <c r="F437">
        <v>506010.018023212</v>
      </c>
      <c r="G437">
        <v>998904.773342857</v>
      </c>
    </row>
    <row r="438" spans="1:7">
      <c r="A438">
        <v>436</v>
      </c>
      <c r="B438">
        <v>7342172.66263842</v>
      </c>
      <c r="C438">
        <v>1420187.52675625</v>
      </c>
      <c r="D438">
        <v>1460333.06082352</v>
      </c>
      <c r="E438">
        <v>2956563.41064926</v>
      </c>
      <c r="F438">
        <v>506137.936397029</v>
      </c>
      <c r="G438">
        <v>998950.728012362</v>
      </c>
    </row>
    <row r="439" spans="1:7">
      <c r="A439">
        <v>437</v>
      </c>
      <c r="B439">
        <v>7342167.7481884</v>
      </c>
      <c r="C439">
        <v>1421532.03415449</v>
      </c>
      <c r="D439">
        <v>1459895.17464026</v>
      </c>
      <c r="E439">
        <v>2956563.41064926</v>
      </c>
      <c r="F439">
        <v>505483.711320366</v>
      </c>
      <c r="G439">
        <v>998693.417424021</v>
      </c>
    </row>
    <row r="440" spans="1:7">
      <c r="A440">
        <v>438</v>
      </c>
      <c r="B440">
        <v>7342168.46108368</v>
      </c>
      <c r="C440">
        <v>1421167.90596357</v>
      </c>
      <c r="D440">
        <v>1460007.19328825</v>
      </c>
      <c r="E440">
        <v>2956563.41064926</v>
      </c>
      <c r="F440">
        <v>505667.293924931</v>
      </c>
      <c r="G440">
        <v>998762.657257668</v>
      </c>
    </row>
    <row r="441" spans="1:7">
      <c r="A441">
        <v>439</v>
      </c>
      <c r="B441">
        <v>7342175.28162448</v>
      </c>
      <c r="C441">
        <v>1420154.9622321</v>
      </c>
      <c r="D441">
        <v>1460386.21131224</v>
      </c>
      <c r="E441">
        <v>2956563.41064926</v>
      </c>
      <c r="F441">
        <v>506126.664745529</v>
      </c>
      <c r="G441">
        <v>998944.032685353</v>
      </c>
    </row>
    <row r="442" spans="1:7">
      <c r="A442">
        <v>440</v>
      </c>
      <c r="B442">
        <v>7342174.11940018</v>
      </c>
      <c r="C442">
        <v>1420631.56661524</v>
      </c>
      <c r="D442">
        <v>1460171.91384864</v>
      </c>
      <c r="E442">
        <v>2956563.41064926</v>
      </c>
      <c r="F442">
        <v>505929.539094291</v>
      </c>
      <c r="G442">
        <v>998877.689192753</v>
      </c>
    </row>
    <row r="443" spans="1:7">
      <c r="A443">
        <v>441</v>
      </c>
      <c r="B443">
        <v>7342166.33606336</v>
      </c>
      <c r="C443">
        <v>1419740.29737045</v>
      </c>
      <c r="D443">
        <v>1460490.38239249</v>
      </c>
      <c r="E443">
        <v>2956563.41064926</v>
      </c>
      <c r="F443">
        <v>506337.153107951</v>
      </c>
      <c r="G443">
        <v>999035.092543215</v>
      </c>
    </row>
    <row r="444" spans="1:7">
      <c r="A444">
        <v>442</v>
      </c>
      <c r="B444">
        <v>7342169.88877819</v>
      </c>
      <c r="C444">
        <v>1419501.37650618</v>
      </c>
      <c r="D444">
        <v>1460536.47148667</v>
      </c>
      <c r="E444">
        <v>2956563.41064926</v>
      </c>
      <c r="F444">
        <v>506473.738783315</v>
      </c>
      <c r="G444">
        <v>999094.891352763</v>
      </c>
    </row>
    <row r="445" spans="1:7">
      <c r="A445">
        <v>443</v>
      </c>
      <c r="B445">
        <v>7342169.0587104</v>
      </c>
      <c r="C445">
        <v>1421205.43594738</v>
      </c>
      <c r="D445">
        <v>1459963.35660693</v>
      </c>
      <c r="E445">
        <v>2956563.41064926</v>
      </c>
      <c r="F445">
        <v>505666.103030683</v>
      </c>
      <c r="G445">
        <v>998770.752476148</v>
      </c>
    </row>
    <row r="446" spans="1:7">
      <c r="A446">
        <v>444</v>
      </c>
      <c r="B446">
        <v>7342174.82308341</v>
      </c>
      <c r="C446">
        <v>1420619.53957329</v>
      </c>
      <c r="D446">
        <v>1460178.64559412</v>
      </c>
      <c r="E446">
        <v>2956563.41064926</v>
      </c>
      <c r="F446">
        <v>505938.45856297</v>
      </c>
      <c r="G446">
        <v>998874.768703774</v>
      </c>
    </row>
    <row r="447" spans="1:7">
      <c r="A447">
        <v>445</v>
      </c>
      <c r="B447">
        <v>7342162.44625935</v>
      </c>
      <c r="C447">
        <v>1421092.35937504</v>
      </c>
      <c r="D447">
        <v>1460142.12463424</v>
      </c>
      <c r="E447">
        <v>2956563.41064926</v>
      </c>
      <c r="F447">
        <v>505610.350709982</v>
      </c>
      <c r="G447">
        <v>998754.200890843</v>
      </c>
    </row>
    <row r="448" spans="1:7">
      <c r="A448">
        <v>446</v>
      </c>
      <c r="B448">
        <v>7342163.20004433</v>
      </c>
      <c r="C448">
        <v>1421398.0409714</v>
      </c>
      <c r="D448">
        <v>1460044.02319886</v>
      </c>
      <c r="E448">
        <v>2956563.41064926</v>
      </c>
      <c r="F448">
        <v>505461.501786477</v>
      </c>
      <c r="G448">
        <v>998696.223438331</v>
      </c>
    </row>
    <row r="449" spans="1:7">
      <c r="A449">
        <v>447</v>
      </c>
      <c r="B449">
        <v>7342174.09678231</v>
      </c>
      <c r="C449">
        <v>1421200.07521477</v>
      </c>
      <c r="D449">
        <v>1460088.84690808</v>
      </c>
      <c r="E449">
        <v>2956563.41064926</v>
      </c>
      <c r="F449">
        <v>505571.03842639</v>
      </c>
      <c r="G449">
        <v>998750.725583814</v>
      </c>
    </row>
    <row r="450" spans="1:7">
      <c r="A450">
        <v>448</v>
      </c>
      <c r="B450">
        <v>7342162.22857138</v>
      </c>
      <c r="C450">
        <v>1421043.41626326</v>
      </c>
      <c r="D450">
        <v>1460141.11024642</v>
      </c>
      <c r="E450">
        <v>2956563.41064926</v>
      </c>
      <c r="F450">
        <v>505645.649798159</v>
      </c>
      <c r="G450">
        <v>998768.641614287</v>
      </c>
    </row>
    <row r="451" spans="1:7">
      <c r="A451">
        <v>449</v>
      </c>
      <c r="B451">
        <v>7342171.72260739</v>
      </c>
      <c r="C451">
        <v>1421341.54398649</v>
      </c>
      <c r="D451">
        <v>1460037.7085858</v>
      </c>
      <c r="E451">
        <v>2956563.41064926</v>
      </c>
      <c r="F451">
        <v>505514.52632357</v>
      </c>
      <c r="G451">
        <v>998714.533062272</v>
      </c>
    </row>
    <row r="452" spans="1:7">
      <c r="A452">
        <v>450</v>
      </c>
      <c r="B452">
        <v>7342169.76636096</v>
      </c>
      <c r="C452">
        <v>1421037.28256515</v>
      </c>
      <c r="D452">
        <v>1460141.55170084</v>
      </c>
      <c r="E452">
        <v>2956563.41064926</v>
      </c>
      <c r="F452">
        <v>505659.608144643</v>
      </c>
      <c r="G452">
        <v>998767.913301071</v>
      </c>
    </row>
    <row r="453" spans="1:7">
      <c r="A453">
        <v>451</v>
      </c>
      <c r="B453">
        <v>7342175.28000413</v>
      </c>
      <c r="C453">
        <v>1422292.3988988</v>
      </c>
      <c r="D453">
        <v>1459726.77635717</v>
      </c>
      <c r="E453">
        <v>2956563.41064926</v>
      </c>
      <c r="F453">
        <v>505077.10006571</v>
      </c>
      <c r="G453">
        <v>998515.594033186</v>
      </c>
    </row>
    <row r="454" spans="1:7">
      <c r="A454">
        <v>452</v>
      </c>
      <c r="B454">
        <v>7342167.92747383</v>
      </c>
      <c r="C454">
        <v>1421330.74948852</v>
      </c>
      <c r="D454">
        <v>1460019.613137</v>
      </c>
      <c r="E454">
        <v>2956563.41064926</v>
      </c>
      <c r="F454">
        <v>505541.396506115</v>
      </c>
      <c r="G454">
        <v>998712.757692936</v>
      </c>
    </row>
    <row r="455" spans="1:7">
      <c r="A455">
        <v>453</v>
      </c>
      <c r="B455">
        <v>7342162.71322954</v>
      </c>
      <c r="C455">
        <v>1420550.37082855</v>
      </c>
      <c r="D455">
        <v>1460323.37522622</v>
      </c>
      <c r="E455">
        <v>2956563.41064926</v>
      </c>
      <c r="F455">
        <v>505855.213240706</v>
      </c>
      <c r="G455">
        <v>998870.34328481</v>
      </c>
    </row>
    <row r="456" spans="1:7">
      <c r="A456">
        <v>454</v>
      </c>
      <c r="B456">
        <v>7342168.73887052</v>
      </c>
      <c r="C456">
        <v>1420382.36957097</v>
      </c>
      <c r="D456">
        <v>1460351.13660497</v>
      </c>
      <c r="E456">
        <v>2956563.41064926</v>
      </c>
      <c r="F456">
        <v>505968.378408776</v>
      </c>
      <c r="G456">
        <v>998903.443636543</v>
      </c>
    </row>
    <row r="457" spans="1:7">
      <c r="A457">
        <v>455</v>
      </c>
      <c r="B457">
        <v>7342157.39077394</v>
      </c>
      <c r="C457">
        <v>1421409.22545024</v>
      </c>
      <c r="D457">
        <v>1460001.7401205</v>
      </c>
      <c r="E457">
        <v>2956563.41064926</v>
      </c>
      <c r="F457">
        <v>505483.58548902</v>
      </c>
      <c r="G457">
        <v>998699.429064928</v>
      </c>
    </row>
    <row r="458" spans="1:7">
      <c r="A458">
        <v>456</v>
      </c>
      <c r="B458">
        <v>7342161.25688609</v>
      </c>
      <c r="C458">
        <v>1422323.39021121</v>
      </c>
      <c r="D458">
        <v>1459685.25003399</v>
      </c>
      <c r="E458">
        <v>2956563.41064926</v>
      </c>
      <c r="F458">
        <v>505065.320106231</v>
      </c>
      <c r="G458">
        <v>998523.885885399</v>
      </c>
    </row>
    <row r="459" spans="1:7">
      <c r="A459">
        <v>457</v>
      </c>
      <c r="B459">
        <v>7342155.58811199</v>
      </c>
      <c r="C459">
        <v>1420931.89921044</v>
      </c>
      <c r="D459">
        <v>1460174.97781565</v>
      </c>
      <c r="E459">
        <v>2956563.41064926</v>
      </c>
      <c r="F459">
        <v>505691.284190224</v>
      </c>
      <c r="G459">
        <v>998794.016246411</v>
      </c>
    </row>
    <row r="460" spans="1:7">
      <c r="A460">
        <v>458</v>
      </c>
      <c r="B460">
        <v>7342160.96852805</v>
      </c>
      <c r="C460">
        <v>1420546.75497635</v>
      </c>
      <c r="D460">
        <v>1460311.74344003</v>
      </c>
      <c r="E460">
        <v>2956563.41064926</v>
      </c>
      <c r="F460">
        <v>505865.498185954</v>
      </c>
      <c r="G460">
        <v>998873.561276449</v>
      </c>
    </row>
    <row r="461" spans="1:7">
      <c r="A461">
        <v>459</v>
      </c>
      <c r="B461">
        <v>7342169.64972357</v>
      </c>
      <c r="C461">
        <v>1420534.15363198</v>
      </c>
      <c r="D461">
        <v>1460426.12897167</v>
      </c>
      <c r="E461">
        <v>2956563.41064926</v>
      </c>
      <c r="F461">
        <v>505783.129636701</v>
      </c>
      <c r="G461">
        <v>998862.826833958</v>
      </c>
    </row>
    <row r="462" spans="1:7">
      <c r="A462">
        <v>460</v>
      </c>
      <c r="B462">
        <v>7342161.90326544</v>
      </c>
      <c r="C462">
        <v>1420948.87842651</v>
      </c>
      <c r="D462">
        <v>1460164.77821672</v>
      </c>
      <c r="E462">
        <v>2956563.41064926</v>
      </c>
      <c r="F462">
        <v>505689.751701089</v>
      </c>
      <c r="G462">
        <v>998795.084271869</v>
      </c>
    </row>
    <row r="463" spans="1:7">
      <c r="A463">
        <v>461</v>
      </c>
      <c r="B463">
        <v>7342156.91685961</v>
      </c>
      <c r="C463">
        <v>1420651.99670803</v>
      </c>
      <c r="D463">
        <v>1460320.7143146</v>
      </c>
      <c r="E463">
        <v>2956563.41064926</v>
      </c>
      <c r="F463">
        <v>505772.634343248</v>
      </c>
      <c r="G463">
        <v>998848.160844487</v>
      </c>
    </row>
    <row r="464" spans="1:7">
      <c r="A464">
        <v>462</v>
      </c>
      <c r="B464">
        <v>7342163.33205173</v>
      </c>
      <c r="C464">
        <v>1420908.65036444</v>
      </c>
      <c r="D464">
        <v>1460134.43259684</v>
      </c>
      <c r="E464">
        <v>2956563.41064926</v>
      </c>
      <c r="F464">
        <v>505741.30151238</v>
      </c>
      <c r="G464">
        <v>998815.536928805</v>
      </c>
    </row>
    <row r="465" spans="1:7">
      <c r="A465">
        <v>463</v>
      </c>
      <c r="B465">
        <v>7342158.75682403</v>
      </c>
      <c r="C465">
        <v>1420724.54316092</v>
      </c>
      <c r="D465">
        <v>1460232.25117</v>
      </c>
      <c r="E465">
        <v>2956563.41064926</v>
      </c>
      <c r="F465">
        <v>505807.796362412</v>
      </c>
      <c r="G465">
        <v>998830.755481442</v>
      </c>
    </row>
    <row r="466" spans="1:7">
      <c r="A466">
        <v>464</v>
      </c>
      <c r="B466">
        <v>7342158.80219612</v>
      </c>
      <c r="C466">
        <v>1421109.96969057</v>
      </c>
      <c r="D466">
        <v>1460097.84655285</v>
      </c>
      <c r="E466">
        <v>2956563.41064926</v>
      </c>
      <c r="F466">
        <v>505620.140673033</v>
      </c>
      <c r="G466">
        <v>998767.43463041</v>
      </c>
    </row>
    <row r="467" spans="1:7">
      <c r="A467">
        <v>465</v>
      </c>
      <c r="B467">
        <v>7342160.69934823</v>
      </c>
      <c r="C467">
        <v>1421042.43969184</v>
      </c>
      <c r="D467">
        <v>1460195.3418</v>
      </c>
      <c r="E467">
        <v>2956563.41064926</v>
      </c>
      <c r="F467">
        <v>505616.726942964</v>
      </c>
      <c r="G467">
        <v>998742.780264174</v>
      </c>
    </row>
    <row r="468" spans="1:7">
      <c r="A468">
        <v>466</v>
      </c>
      <c r="B468">
        <v>7342152.66541079</v>
      </c>
      <c r="C468">
        <v>1421274.03885571</v>
      </c>
      <c r="D468">
        <v>1460028.59722088</v>
      </c>
      <c r="E468">
        <v>2956563.41064926</v>
      </c>
      <c r="F468">
        <v>505547.660618276</v>
      </c>
      <c r="G468">
        <v>998738.958066675</v>
      </c>
    </row>
    <row r="469" spans="1:7">
      <c r="A469">
        <v>467</v>
      </c>
      <c r="B469">
        <v>7342167.92241111</v>
      </c>
      <c r="C469">
        <v>1421168.00376859</v>
      </c>
      <c r="D469">
        <v>1459993.54524998</v>
      </c>
      <c r="E469">
        <v>2956563.41064926</v>
      </c>
      <c r="F469">
        <v>505657.52051245</v>
      </c>
      <c r="G469">
        <v>998785.442230836</v>
      </c>
    </row>
    <row r="470" spans="1:7">
      <c r="A470">
        <v>468</v>
      </c>
      <c r="B470">
        <v>7342155.74970313</v>
      </c>
      <c r="C470">
        <v>1420672.67021201</v>
      </c>
      <c r="D470">
        <v>1460227.18470086</v>
      </c>
      <c r="E470">
        <v>2956563.41064926</v>
      </c>
      <c r="F470">
        <v>505837.198088704</v>
      </c>
      <c r="G470">
        <v>998855.286052303</v>
      </c>
    </row>
    <row r="471" spans="1:7">
      <c r="A471">
        <v>469</v>
      </c>
      <c r="B471">
        <v>7342183.20442739</v>
      </c>
      <c r="C471">
        <v>1421196.87558717</v>
      </c>
      <c r="D471">
        <v>1460054.78483555</v>
      </c>
      <c r="E471">
        <v>2956563.41064926</v>
      </c>
      <c r="F471">
        <v>505604.310724733</v>
      </c>
      <c r="G471">
        <v>998763.822630674</v>
      </c>
    </row>
    <row r="472" spans="1:7">
      <c r="A472">
        <v>470</v>
      </c>
      <c r="B472">
        <v>7342154.76048734</v>
      </c>
      <c r="C472">
        <v>1421477.12064513</v>
      </c>
      <c r="D472">
        <v>1459965.2434313</v>
      </c>
      <c r="E472">
        <v>2956563.41064926</v>
      </c>
      <c r="F472">
        <v>505452.198574392</v>
      </c>
      <c r="G472">
        <v>998696.787187272</v>
      </c>
    </row>
    <row r="473" spans="1:7">
      <c r="A473">
        <v>471</v>
      </c>
      <c r="B473">
        <v>7342158.98674566</v>
      </c>
      <c r="C473">
        <v>1421579.06153514</v>
      </c>
      <c r="D473">
        <v>1459916.40047449</v>
      </c>
      <c r="E473">
        <v>2956563.41064926</v>
      </c>
      <c r="F473">
        <v>505405.92726873</v>
      </c>
      <c r="G473">
        <v>998694.186818049</v>
      </c>
    </row>
    <row r="474" spans="1:7">
      <c r="A474">
        <v>472</v>
      </c>
      <c r="B474">
        <v>7342159.27139331</v>
      </c>
      <c r="C474">
        <v>1421546.68043057</v>
      </c>
      <c r="D474">
        <v>1459931.60588916</v>
      </c>
      <c r="E474">
        <v>2956563.41064926</v>
      </c>
      <c r="F474">
        <v>505421.003280799</v>
      </c>
      <c r="G474">
        <v>998696.571143522</v>
      </c>
    </row>
    <row r="475" spans="1:7">
      <c r="A475">
        <v>473</v>
      </c>
      <c r="B475">
        <v>7342157.68658052</v>
      </c>
      <c r="C475">
        <v>1421516.04797459</v>
      </c>
      <c r="D475">
        <v>1459967.55396487</v>
      </c>
      <c r="E475">
        <v>2956563.41064926</v>
      </c>
      <c r="F475">
        <v>505429.771569101</v>
      </c>
      <c r="G475">
        <v>998680.902422702</v>
      </c>
    </row>
    <row r="476" spans="1:7">
      <c r="A476">
        <v>474</v>
      </c>
      <c r="B476">
        <v>7342152.55794846</v>
      </c>
      <c r="C476">
        <v>1421125.67475931</v>
      </c>
      <c r="D476">
        <v>1460085.09083362</v>
      </c>
      <c r="E476">
        <v>2956563.41064926</v>
      </c>
      <c r="F476">
        <v>505616.726299786</v>
      </c>
      <c r="G476">
        <v>998761.655406481</v>
      </c>
    </row>
    <row r="477" spans="1:7">
      <c r="A477">
        <v>475</v>
      </c>
      <c r="B477">
        <v>7342151.96975002</v>
      </c>
      <c r="C477">
        <v>1420618.23694464</v>
      </c>
      <c r="D477">
        <v>1460253.98814838</v>
      </c>
      <c r="E477">
        <v>2956563.41064926</v>
      </c>
      <c r="F477">
        <v>505855.242674189</v>
      </c>
      <c r="G477">
        <v>998861.091333547</v>
      </c>
    </row>
    <row r="478" spans="1:7">
      <c r="A478">
        <v>476</v>
      </c>
      <c r="B478">
        <v>7342152.72301126</v>
      </c>
      <c r="C478">
        <v>1419950.17030138</v>
      </c>
      <c r="D478">
        <v>1460423.64151113</v>
      </c>
      <c r="E478">
        <v>2956563.41064926</v>
      </c>
      <c r="F478">
        <v>506213.292731857</v>
      </c>
      <c r="G478">
        <v>999002.207817645</v>
      </c>
    </row>
    <row r="479" spans="1:7">
      <c r="A479">
        <v>477</v>
      </c>
      <c r="B479">
        <v>7342152.00480377</v>
      </c>
      <c r="C479">
        <v>1420394.40231225</v>
      </c>
      <c r="D479">
        <v>1460324.69728646</v>
      </c>
      <c r="E479">
        <v>2956563.41064926</v>
      </c>
      <c r="F479">
        <v>505960.183344001</v>
      </c>
      <c r="G479">
        <v>998909.311211806</v>
      </c>
    </row>
    <row r="480" spans="1:7">
      <c r="A480">
        <v>478</v>
      </c>
      <c r="B480">
        <v>7342148.59172908</v>
      </c>
      <c r="C480">
        <v>1421060.56164607</v>
      </c>
      <c r="D480">
        <v>1460116.46749837</v>
      </c>
      <c r="E480">
        <v>2956563.41064926</v>
      </c>
      <c r="F480">
        <v>505636.148856643</v>
      </c>
      <c r="G480">
        <v>998772.003078738</v>
      </c>
    </row>
    <row r="481" spans="1:7">
      <c r="A481">
        <v>479</v>
      </c>
      <c r="B481">
        <v>7342146.25737022</v>
      </c>
      <c r="C481">
        <v>1421033.53263301</v>
      </c>
      <c r="D481">
        <v>1460129.79868271</v>
      </c>
      <c r="E481">
        <v>2956563.41064926</v>
      </c>
      <c r="F481">
        <v>505641.188029814</v>
      </c>
      <c r="G481">
        <v>998778.327375421</v>
      </c>
    </row>
    <row r="482" spans="1:7">
      <c r="A482">
        <v>480</v>
      </c>
      <c r="B482">
        <v>7342148.11026152</v>
      </c>
      <c r="C482">
        <v>1421296.06826609</v>
      </c>
      <c r="D482">
        <v>1460043.07242262</v>
      </c>
      <c r="E482">
        <v>2956563.41064926</v>
      </c>
      <c r="F482">
        <v>505520.355929938</v>
      </c>
      <c r="G482">
        <v>998725.20299361</v>
      </c>
    </row>
    <row r="483" spans="1:7">
      <c r="A483">
        <v>481</v>
      </c>
      <c r="B483">
        <v>7342146.86247799</v>
      </c>
      <c r="C483">
        <v>1420890.0457387</v>
      </c>
      <c r="D483">
        <v>1460176.38377545</v>
      </c>
      <c r="E483">
        <v>2956563.41064926</v>
      </c>
      <c r="F483">
        <v>505711.569441143</v>
      </c>
      <c r="G483">
        <v>998805.452873437</v>
      </c>
    </row>
    <row r="484" spans="1:7">
      <c r="A484">
        <v>482</v>
      </c>
      <c r="B484">
        <v>7342148.44006668</v>
      </c>
      <c r="C484">
        <v>1421152.96988962</v>
      </c>
      <c r="D484">
        <v>1460103.02955306</v>
      </c>
      <c r="E484">
        <v>2956563.41064926</v>
      </c>
      <c r="F484">
        <v>505578.140908744</v>
      </c>
      <c r="G484">
        <v>998750.889065993</v>
      </c>
    </row>
    <row r="485" spans="1:7">
      <c r="A485">
        <v>483</v>
      </c>
      <c r="B485">
        <v>7342146.36635532</v>
      </c>
      <c r="C485">
        <v>1420712.11079142</v>
      </c>
      <c r="D485">
        <v>1460243.50928864</v>
      </c>
      <c r="E485">
        <v>2956563.41064926</v>
      </c>
      <c r="F485">
        <v>505784.52059032</v>
      </c>
      <c r="G485">
        <v>998842.815035682</v>
      </c>
    </row>
    <row r="486" spans="1:7">
      <c r="A486">
        <v>484</v>
      </c>
      <c r="B486">
        <v>7342146.82678285</v>
      </c>
      <c r="C486">
        <v>1420698.08218384</v>
      </c>
      <c r="D486">
        <v>1460230.17227952</v>
      </c>
      <c r="E486">
        <v>2956563.41064926</v>
      </c>
      <c r="F486">
        <v>505810.239387463</v>
      </c>
      <c r="G486">
        <v>998844.922282774</v>
      </c>
    </row>
    <row r="487" spans="1:7">
      <c r="A487">
        <v>485</v>
      </c>
      <c r="B487">
        <v>7342145.42718494</v>
      </c>
      <c r="C487">
        <v>1420741.70148948</v>
      </c>
      <c r="D487">
        <v>1460236.6025782</v>
      </c>
      <c r="E487">
        <v>2956563.41064926</v>
      </c>
      <c r="F487">
        <v>505770.743114962</v>
      </c>
      <c r="G487">
        <v>998832.969353037</v>
      </c>
    </row>
    <row r="488" spans="1:7">
      <c r="A488">
        <v>486</v>
      </c>
      <c r="B488">
        <v>7342143.71832983</v>
      </c>
      <c r="C488">
        <v>1421443.51808352</v>
      </c>
      <c r="D488">
        <v>1460009.13429905</v>
      </c>
      <c r="E488">
        <v>2956563.41064926</v>
      </c>
      <c r="F488">
        <v>505434.920710365</v>
      </c>
      <c r="G488">
        <v>998692.734587637</v>
      </c>
    </row>
    <row r="489" spans="1:7">
      <c r="A489">
        <v>487</v>
      </c>
      <c r="B489">
        <v>7342143.78967476</v>
      </c>
      <c r="C489">
        <v>1421329.16347219</v>
      </c>
      <c r="D489">
        <v>1460080.37796892</v>
      </c>
      <c r="E489">
        <v>2956563.41064926</v>
      </c>
      <c r="F489">
        <v>505460.983931149</v>
      </c>
      <c r="G489">
        <v>998709.853653241</v>
      </c>
    </row>
    <row r="490" spans="1:7">
      <c r="A490">
        <v>488</v>
      </c>
      <c r="B490">
        <v>7342147.88612043</v>
      </c>
      <c r="C490">
        <v>1421519.81922711</v>
      </c>
      <c r="D490">
        <v>1460016.47515312</v>
      </c>
      <c r="E490">
        <v>2956563.41064926</v>
      </c>
      <c r="F490">
        <v>505374.748523872</v>
      </c>
      <c r="G490">
        <v>998673.432567065</v>
      </c>
    </row>
    <row r="491" spans="1:7">
      <c r="A491">
        <v>489</v>
      </c>
      <c r="B491">
        <v>7342145.0698893</v>
      </c>
      <c r="C491">
        <v>1421429.47539363</v>
      </c>
      <c r="D491">
        <v>1459994.67923022</v>
      </c>
      <c r="E491">
        <v>2956563.41064926</v>
      </c>
      <c r="F491">
        <v>505452.039776334</v>
      </c>
      <c r="G491">
        <v>998705.464839858</v>
      </c>
    </row>
    <row r="492" spans="1:7">
      <c r="A492">
        <v>490</v>
      </c>
      <c r="B492">
        <v>7342145.50571748</v>
      </c>
      <c r="C492">
        <v>1421508.70412423</v>
      </c>
      <c r="D492">
        <v>1459967.57599946</v>
      </c>
      <c r="E492">
        <v>2956563.41064926</v>
      </c>
      <c r="F492">
        <v>505421.012148424</v>
      </c>
      <c r="G492">
        <v>998684.802796108</v>
      </c>
    </row>
    <row r="493" spans="1:7">
      <c r="A493">
        <v>491</v>
      </c>
      <c r="B493">
        <v>7342145.80938338</v>
      </c>
      <c r="C493">
        <v>1421527.56174659</v>
      </c>
      <c r="D493">
        <v>1459980.90292866</v>
      </c>
      <c r="E493">
        <v>2956563.41064926</v>
      </c>
      <c r="F493">
        <v>505393.961966927</v>
      </c>
      <c r="G493">
        <v>998679.972091946</v>
      </c>
    </row>
    <row r="494" spans="1:7">
      <c r="A494">
        <v>492</v>
      </c>
      <c r="B494">
        <v>7342141.5529749</v>
      </c>
      <c r="C494">
        <v>1421538.67296275</v>
      </c>
      <c r="D494">
        <v>1459976.38490705</v>
      </c>
      <c r="E494">
        <v>2956563.41064926</v>
      </c>
      <c r="F494">
        <v>505386.598291695</v>
      </c>
      <c r="G494">
        <v>998676.486164146</v>
      </c>
    </row>
    <row r="495" spans="1:7">
      <c r="A495">
        <v>493</v>
      </c>
      <c r="B495">
        <v>7342140.18845244</v>
      </c>
      <c r="C495">
        <v>1421656.84980829</v>
      </c>
      <c r="D495">
        <v>1459937.87400756</v>
      </c>
      <c r="E495">
        <v>2956563.41064926</v>
      </c>
      <c r="F495">
        <v>505331.733472046</v>
      </c>
      <c r="G495">
        <v>998650.320515295</v>
      </c>
    </row>
    <row r="496" spans="1:7">
      <c r="A496">
        <v>494</v>
      </c>
      <c r="B496">
        <v>7342139.76327639</v>
      </c>
      <c r="C496">
        <v>1421763.63028724</v>
      </c>
      <c r="D496">
        <v>1459915.29481058</v>
      </c>
      <c r="E496">
        <v>2956563.41064926</v>
      </c>
      <c r="F496">
        <v>505274.725262985</v>
      </c>
      <c r="G496">
        <v>998622.702266326</v>
      </c>
    </row>
    <row r="497" spans="1:7">
      <c r="A497">
        <v>495</v>
      </c>
      <c r="B497">
        <v>7342136.58763642</v>
      </c>
      <c r="C497">
        <v>1421668.27856192</v>
      </c>
      <c r="D497">
        <v>1459961.6727645</v>
      </c>
      <c r="E497">
        <v>2956563.41064926</v>
      </c>
      <c r="F497">
        <v>505304.416543836</v>
      </c>
      <c r="G497">
        <v>998638.809116903</v>
      </c>
    </row>
    <row r="498" spans="1:7">
      <c r="A498">
        <v>496</v>
      </c>
      <c r="B498">
        <v>7342141.47909164</v>
      </c>
      <c r="C498">
        <v>1421703.10847388</v>
      </c>
      <c r="D498">
        <v>1459916.84912832</v>
      </c>
      <c r="E498">
        <v>2956563.41064926</v>
      </c>
      <c r="F498">
        <v>505318.453497097</v>
      </c>
      <c r="G498">
        <v>998639.657343086</v>
      </c>
    </row>
    <row r="499" spans="1:7">
      <c r="A499">
        <v>497</v>
      </c>
      <c r="B499">
        <v>7342138.13852625</v>
      </c>
      <c r="C499">
        <v>1421835.08929278</v>
      </c>
      <c r="D499">
        <v>1459900.35105426</v>
      </c>
      <c r="E499">
        <v>2956563.41064926</v>
      </c>
      <c r="F499">
        <v>505232.390972552</v>
      </c>
      <c r="G499">
        <v>998606.896557407</v>
      </c>
    </row>
    <row r="500" spans="1:7">
      <c r="A500">
        <v>498</v>
      </c>
      <c r="B500">
        <v>7342138.30865331</v>
      </c>
      <c r="C500">
        <v>1421277.76969423</v>
      </c>
      <c r="D500">
        <v>1460131.63266233</v>
      </c>
      <c r="E500">
        <v>2956563.41064926</v>
      </c>
      <c r="F500">
        <v>505461.069512816</v>
      </c>
      <c r="G500">
        <v>998704.426134684</v>
      </c>
    </row>
    <row r="501" spans="1:7">
      <c r="A501">
        <v>499</v>
      </c>
      <c r="B501">
        <v>7342136.86351471</v>
      </c>
      <c r="C501">
        <v>1421544.9504804</v>
      </c>
      <c r="D501">
        <v>1460008.81957756</v>
      </c>
      <c r="E501">
        <v>2956563.41064926</v>
      </c>
      <c r="F501">
        <v>505360.747736671</v>
      </c>
      <c r="G501">
        <v>998658.935070821</v>
      </c>
    </row>
    <row r="502" spans="1:7">
      <c r="A502">
        <v>500</v>
      </c>
      <c r="B502">
        <v>7342138.64866362</v>
      </c>
      <c r="C502">
        <v>1421880.66946976</v>
      </c>
      <c r="D502">
        <v>1459913.44171418</v>
      </c>
      <c r="E502">
        <v>2956563.41064926</v>
      </c>
      <c r="F502">
        <v>505183.092397461</v>
      </c>
      <c r="G502">
        <v>998598.034432963</v>
      </c>
    </row>
    <row r="503" spans="1:7">
      <c r="A503">
        <v>501</v>
      </c>
      <c r="B503">
        <v>7342138.21446213</v>
      </c>
      <c r="C503">
        <v>1421415.34261209</v>
      </c>
      <c r="D503">
        <v>1460044.09398069</v>
      </c>
      <c r="E503">
        <v>2956563.41064926</v>
      </c>
      <c r="F503">
        <v>505426.126653871</v>
      </c>
      <c r="G503">
        <v>998689.240566218</v>
      </c>
    </row>
    <row r="504" spans="1:7">
      <c r="A504">
        <v>502</v>
      </c>
      <c r="B504">
        <v>7342134.235033</v>
      </c>
      <c r="C504">
        <v>1421335.4531061</v>
      </c>
      <c r="D504">
        <v>1460084.38555129</v>
      </c>
      <c r="E504">
        <v>2956563.41064926</v>
      </c>
      <c r="F504">
        <v>505453.892767224</v>
      </c>
      <c r="G504">
        <v>998697.092959133</v>
      </c>
    </row>
    <row r="505" spans="1:7">
      <c r="A505">
        <v>503</v>
      </c>
      <c r="B505">
        <v>7342135.46604123</v>
      </c>
      <c r="C505">
        <v>1421307.73960883</v>
      </c>
      <c r="D505">
        <v>1460097.31379104</v>
      </c>
      <c r="E505">
        <v>2956563.41064926</v>
      </c>
      <c r="F505">
        <v>505467.306451616</v>
      </c>
      <c r="G505">
        <v>998699.695540491</v>
      </c>
    </row>
    <row r="506" spans="1:7">
      <c r="A506">
        <v>504</v>
      </c>
      <c r="B506">
        <v>7342135.32365745</v>
      </c>
      <c r="C506">
        <v>1422372.29802118</v>
      </c>
      <c r="D506">
        <v>1459742.50614414</v>
      </c>
      <c r="E506">
        <v>2956563.41064926</v>
      </c>
      <c r="F506">
        <v>504963.503563046</v>
      </c>
      <c r="G506">
        <v>998493.605279831</v>
      </c>
    </row>
    <row r="507" spans="1:7">
      <c r="A507">
        <v>505</v>
      </c>
      <c r="B507">
        <v>7342135.97282085</v>
      </c>
      <c r="C507">
        <v>1421527.36588508</v>
      </c>
      <c r="D507">
        <v>1460022.11691554</v>
      </c>
      <c r="E507">
        <v>2956563.41064926</v>
      </c>
      <c r="F507">
        <v>505367.020890552</v>
      </c>
      <c r="G507">
        <v>998656.058480419</v>
      </c>
    </row>
    <row r="508" spans="1:7">
      <c r="A508">
        <v>506</v>
      </c>
      <c r="B508">
        <v>7342134.81994969</v>
      </c>
      <c r="C508">
        <v>1420630.88336309</v>
      </c>
      <c r="D508">
        <v>1460268.10155315</v>
      </c>
      <c r="E508">
        <v>2956563.41064926</v>
      </c>
      <c r="F508">
        <v>505826.771429923</v>
      </c>
      <c r="G508">
        <v>998845.652954268</v>
      </c>
    </row>
    <row r="509" spans="1:7">
      <c r="A509">
        <v>507</v>
      </c>
      <c r="B509">
        <v>7342135.52295973</v>
      </c>
      <c r="C509">
        <v>1421162.07192436</v>
      </c>
      <c r="D509">
        <v>1460134.4232007</v>
      </c>
      <c r="E509">
        <v>2956563.41064926</v>
      </c>
      <c r="F509">
        <v>505541.883382609</v>
      </c>
      <c r="G509">
        <v>998733.733802809</v>
      </c>
    </row>
    <row r="510" spans="1:7">
      <c r="A510">
        <v>508</v>
      </c>
      <c r="B510">
        <v>7342134.3033834</v>
      </c>
      <c r="C510">
        <v>1421039.45982812</v>
      </c>
      <c r="D510">
        <v>1460198.28651135</v>
      </c>
      <c r="E510">
        <v>2956563.41064926</v>
      </c>
      <c r="F510">
        <v>505582.674421809</v>
      </c>
      <c r="G510">
        <v>998750.471972862</v>
      </c>
    </row>
    <row r="511" spans="1:7">
      <c r="A511">
        <v>509</v>
      </c>
      <c r="B511">
        <v>7342136.86996242</v>
      </c>
      <c r="C511">
        <v>1421541.99405216</v>
      </c>
      <c r="D511">
        <v>1460021.38724943</v>
      </c>
      <c r="E511">
        <v>2956563.41064926</v>
      </c>
      <c r="F511">
        <v>505353.480666227</v>
      </c>
      <c r="G511">
        <v>998656.597345344</v>
      </c>
    </row>
    <row r="512" spans="1:7">
      <c r="A512">
        <v>510</v>
      </c>
      <c r="B512">
        <v>7342134.06092945</v>
      </c>
      <c r="C512">
        <v>1421404.53385026</v>
      </c>
      <c r="D512">
        <v>1460064.70447936</v>
      </c>
      <c r="E512">
        <v>2956563.41064926</v>
      </c>
      <c r="F512">
        <v>505421.36610136</v>
      </c>
      <c r="G512">
        <v>998680.045849214</v>
      </c>
    </row>
    <row r="513" spans="1:7">
      <c r="A513">
        <v>511</v>
      </c>
      <c r="B513">
        <v>7342135.69872741</v>
      </c>
      <c r="C513">
        <v>1421550.22832447</v>
      </c>
      <c r="D513">
        <v>1460016.56659929</v>
      </c>
      <c r="E513">
        <v>2956563.41064926</v>
      </c>
      <c r="F513">
        <v>505352.929957984</v>
      </c>
      <c r="G513">
        <v>998652.563196411</v>
      </c>
    </row>
    <row r="514" spans="1:7">
      <c r="A514">
        <v>512</v>
      </c>
      <c r="B514">
        <v>7342136.54199615</v>
      </c>
      <c r="C514">
        <v>1421288.75175553</v>
      </c>
      <c r="D514">
        <v>1460112.15090805</v>
      </c>
      <c r="E514">
        <v>2956563.41064926</v>
      </c>
      <c r="F514">
        <v>505476.56150101</v>
      </c>
      <c r="G514">
        <v>998695.667182294</v>
      </c>
    </row>
    <row r="515" spans="1:7">
      <c r="A515">
        <v>513</v>
      </c>
      <c r="B515">
        <v>7342134.37238193</v>
      </c>
      <c r="C515">
        <v>1421726.18432422</v>
      </c>
      <c r="D515">
        <v>1459951.76332997</v>
      </c>
      <c r="E515">
        <v>2956563.41064926</v>
      </c>
      <c r="F515">
        <v>505277.482574543</v>
      </c>
      <c r="G515">
        <v>998615.53150394</v>
      </c>
    </row>
    <row r="516" spans="1:7">
      <c r="A516">
        <v>514</v>
      </c>
      <c r="B516">
        <v>7342136.43367523</v>
      </c>
      <c r="C516">
        <v>1421311.261022</v>
      </c>
      <c r="D516">
        <v>1460137.81693343</v>
      </c>
      <c r="E516">
        <v>2956563.41064926</v>
      </c>
      <c r="F516">
        <v>505431.920023986</v>
      </c>
      <c r="G516">
        <v>998692.025046556</v>
      </c>
    </row>
    <row r="517" spans="1:7">
      <c r="A517">
        <v>515</v>
      </c>
      <c r="B517">
        <v>7342134.90601326</v>
      </c>
      <c r="C517">
        <v>1421627.65190512</v>
      </c>
      <c r="D517">
        <v>1459989.99605542</v>
      </c>
      <c r="E517">
        <v>2956563.41064926</v>
      </c>
      <c r="F517">
        <v>505317.331448047</v>
      </c>
      <c r="G517">
        <v>998636.515955418</v>
      </c>
    </row>
    <row r="518" spans="1:7">
      <c r="A518">
        <v>516</v>
      </c>
      <c r="B518">
        <v>7342132.06692451</v>
      </c>
      <c r="C518">
        <v>1421724.45904921</v>
      </c>
      <c r="D518">
        <v>1459933.19564562</v>
      </c>
      <c r="E518">
        <v>2956563.41064926</v>
      </c>
      <c r="F518">
        <v>505287.690242381</v>
      </c>
      <c r="G518">
        <v>998623.311338042</v>
      </c>
    </row>
    <row r="519" spans="1:7">
      <c r="A519">
        <v>517</v>
      </c>
      <c r="B519">
        <v>7342131.52631185</v>
      </c>
      <c r="C519">
        <v>1421367.82445987</v>
      </c>
      <c r="D519">
        <v>1460049.02284496</v>
      </c>
      <c r="E519">
        <v>2956563.41064926</v>
      </c>
      <c r="F519">
        <v>505458.285985151</v>
      </c>
      <c r="G519">
        <v>998692.982372611</v>
      </c>
    </row>
    <row r="520" spans="1:7">
      <c r="A520">
        <v>518</v>
      </c>
      <c r="B520">
        <v>7342133.80372189</v>
      </c>
      <c r="C520">
        <v>1421123.63369045</v>
      </c>
      <c r="D520">
        <v>1460136.47589808</v>
      </c>
      <c r="E520">
        <v>2956563.41064926</v>
      </c>
      <c r="F520">
        <v>505563.919786001</v>
      </c>
      <c r="G520">
        <v>998746.363698097</v>
      </c>
    </row>
    <row r="521" spans="1:7">
      <c r="A521">
        <v>519</v>
      </c>
      <c r="B521">
        <v>7342132.08657565</v>
      </c>
      <c r="C521">
        <v>1421481.27467745</v>
      </c>
      <c r="D521">
        <v>1459977.15375434</v>
      </c>
      <c r="E521">
        <v>2956563.41064926</v>
      </c>
      <c r="F521">
        <v>505433.517591511</v>
      </c>
      <c r="G521">
        <v>998676.729903097</v>
      </c>
    </row>
    <row r="522" spans="1:7">
      <c r="A522">
        <v>520</v>
      </c>
      <c r="B522">
        <v>7342135.18290999</v>
      </c>
      <c r="C522">
        <v>1421244.49320898</v>
      </c>
      <c r="D522">
        <v>1460061.71721847</v>
      </c>
      <c r="E522">
        <v>2956563.41064926</v>
      </c>
      <c r="F522">
        <v>505529.92689036</v>
      </c>
      <c r="G522">
        <v>998735.634942925</v>
      </c>
    </row>
    <row r="523" spans="1:7">
      <c r="A523">
        <v>521</v>
      </c>
      <c r="B523">
        <v>7342131.57534593</v>
      </c>
      <c r="C523">
        <v>1421404.01851301</v>
      </c>
      <c r="D523">
        <v>1460038.05774502</v>
      </c>
      <c r="E523">
        <v>2956563.41064926</v>
      </c>
      <c r="F523">
        <v>505443.038288777</v>
      </c>
      <c r="G523">
        <v>998683.050149857</v>
      </c>
    </row>
    <row r="524" spans="1:7">
      <c r="A524">
        <v>522</v>
      </c>
      <c r="B524">
        <v>7342131.04558551</v>
      </c>
      <c r="C524">
        <v>1421001.56631944</v>
      </c>
      <c r="D524">
        <v>1460180.26408485</v>
      </c>
      <c r="E524">
        <v>2956563.41064926</v>
      </c>
      <c r="F524">
        <v>505621.410969366</v>
      </c>
      <c r="G524">
        <v>998764.393562604</v>
      </c>
    </row>
    <row r="525" spans="1:7">
      <c r="A525">
        <v>523</v>
      </c>
      <c r="B525">
        <v>7342132.08524537</v>
      </c>
      <c r="C525">
        <v>1421056.98017265</v>
      </c>
      <c r="D525">
        <v>1460167.11999936</v>
      </c>
      <c r="E525">
        <v>2956563.41064926</v>
      </c>
      <c r="F525">
        <v>505593.800242615</v>
      </c>
      <c r="G525">
        <v>998750.77418148</v>
      </c>
    </row>
    <row r="526" spans="1:7">
      <c r="A526">
        <v>524</v>
      </c>
      <c r="B526">
        <v>7342130.78217977</v>
      </c>
      <c r="C526">
        <v>1420809.43625854</v>
      </c>
      <c r="D526">
        <v>1460220.85480719</v>
      </c>
      <c r="E526">
        <v>2956563.41064926</v>
      </c>
      <c r="F526">
        <v>505730.666571642</v>
      </c>
      <c r="G526">
        <v>998806.413893142</v>
      </c>
    </row>
    <row r="527" spans="1:7">
      <c r="A527">
        <v>525</v>
      </c>
      <c r="B527">
        <v>7342131.29273383</v>
      </c>
      <c r="C527">
        <v>1421024.50718855</v>
      </c>
      <c r="D527">
        <v>1460139.88926455</v>
      </c>
      <c r="E527">
        <v>2956563.41064926</v>
      </c>
      <c r="F527">
        <v>505634.542832467</v>
      </c>
      <c r="G527">
        <v>998768.942799003</v>
      </c>
    </row>
    <row r="528" spans="1:7">
      <c r="A528">
        <v>526</v>
      </c>
      <c r="B528">
        <v>7342131.8356729</v>
      </c>
      <c r="C528">
        <v>1420614.39245227</v>
      </c>
      <c r="D528">
        <v>1460326.49207032</v>
      </c>
      <c r="E528">
        <v>2956563.41064926</v>
      </c>
      <c r="F528">
        <v>505790.349559672</v>
      </c>
      <c r="G528">
        <v>998837.190941378</v>
      </c>
    </row>
    <row r="529" spans="1:7">
      <c r="A529">
        <v>527</v>
      </c>
      <c r="B529">
        <v>7342131.27921764</v>
      </c>
      <c r="C529">
        <v>1421078.03576522</v>
      </c>
      <c r="D529">
        <v>1460126.39570979</v>
      </c>
      <c r="E529">
        <v>2956563.41064926</v>
      </c>
      <c r="F529">
        <v>505609.115057022</v>
      </c>
      <c r="G529">
        <v>998754.322036348</v>
      </c>
    </row>
    <row r="530" spans="1:7">
      <c r="A530">
        <v>528</v>
      </c>
      <c r="B530">
        <v>7342136.27243384</v>
      </c>
      <c r="C530">
        <v>1420349.62252604</v>
      </c>
      <c r="D530">
        <v>1460353.97673779</v>
      </c>
      <c r="E530">
        <v>2956563.41064926</v>
      </c>
      <c r="F530">
        <v>505970.15769616</v>
      </c>
      <c r="G530">
        <v>998899.104824593</v>
      </c>
    </row>
    <row r="531" spans="1:7">
      <c r="A531">
        <v>529</v>
      </c>
      <c r="B531">
        <v>7342130.63220556</v>
      </c>
      <c r="C531">
        <v>1420960.06746846</v>
      </c>
      <c r="D531">
        <v>1460163.57042155</v>
      </c>
      <c r="E531">
        <v>2956563.41064926</v>
      </c>
      <c r="F531">
        <v>505662.546918667</v>
      </c>
      <c r="G531">
        <v>998781.036747622</v>
      </c>
    </row>
    <row r="532" spans="1:7">
      <c r="A532">
        <v>530</v>
      </c>
      <c r="B532">
        <v>7342131.52918841</v>
      </c>
      <c r="C532">
        <v>1421087.79925228</v>
      </c>
      <c r="D532">
        <v>1460115.04710313</v>
      </c>
      <c r="E532">
        <v>2956563.41064926</v>
      </c>
      <c r="F532">
        <v>505610.717235023</v>
      </c>
      <c r="G532">
        <v>998754.554948719</v>
      </c>
    </row>
    <row r="533" spans="1:7">
      <c r="A533">
        <v>531</v>
      </c>
      <c r="B533">
        <v>7342131.79188026</v>
      </c>
      <c r="C533">
        <v>1420567.92843031</v>
      </c>
      <c r="D533">
        <v>1460290.25893814</v>
      </c>
      <c r="E533">
        <v>2956563.41064926</v>
      </c>
      <c r="F533">
        <v>505850.368327011</v>
      </c>
      <c r="G533">
        <v>998859.825535545</v>
      </c>
    </row>
    <row r="534" spans="1:7">
      <c r="A534">
        <v>532</v>
      </c>
      <c r="B534">
        <v>7342134.31806509</v>
      </c>
      <c r="C534">
        <v>1421634.62244676</v>
      </c>
      <c r="D534">
        <v>1459932.61185296</v>
      </c>
      <c r="E534">
        <v>2956563.41064926</v>
      </c>
      <c r="F534">
        <v>505349.188478481</v>
      </c>
      <c r="G534">
        <v>998654.484637633</v>
      </c>
    </row>
    <row r="535" spans="1:7">
      <c r="A535">
        <v>533</v>
      </c>
      <c r="B535">
        <v>7342132.69708173</v>
      </c>
      <c r="C535">
        <v>1420801.07348271</v>
      </c>
      <c r="D535">
        <v>1460193.23398381</v>
      </c>
      <c r="E535">
        <v>2956563.41064926</v>
      </c>
      <c r="F535">
        <v>505756.770425753</v>
      </c>
      <c r="G535">
        <v>998818.2085402</v>
      </c>
    </row>
    <row r="536" spans="1:7">
      <c r="A536">
        <v>534</v>
      </c>
      <c r="B536">
        <v>7342129.79524972</v>
      </c>
      <c r="C536">
        <v>1420242.70844642</v>
      </c>
      <c r="D536">
        <v>1460380.94558452</v>
      </c>
      <c r="E536">
        <v>2956563.41064926</v>
      </c>
      <c r="F536">
        <v>506018.941487941</v>
      </c>
      <c r="G536">
        <v>998923.789081577</v>
      </c>
    </row>
    <row r="537" spans="1:7">
      <c r="A537">
        <v>535</v>
      </c>
      <c r="B537">
        <v>7342130.4514305</v>
      </c>
      <c r="C537">
        <v>1420196.20898299</v>
      </c>
      <c r="D537">
        <v>1460398.37563226</v>
      </c>
      <c r="E537">
        <v>2956563.41064926</v>
      </c>
      <c r="F537">
        <v>506036.54474529</v>
      </c>
      <c r="G537">
        <v>998935.911420701</v>
      </c>
    </row>
    <row r="538" spans="1:7">
      <c r="A538">
        <v>536</v>
      </c>
      <c r="B538">
        <v>7342132.55661703</v>
      </c>
      <c r="C538">
        <v>1420670.2840361</v>
      </c>
      <c r="D538">
        <v>1460265.20793351</v>
      </c>
      <c r="E538">
        <v>2956563.41064926</v>
      </c>
      <c r="F538">
        <v>505802.918505109</v>
      </c>
      <c r="G538">
        <v>998830.735493055</v>
      </c>
    </row>
    <row r="539" spans="1:7">
      <c r="A539">
        <v>537</v>
      </c>
      <c r="B539">
        <v>7342129.87848909</v>
      </c>
      <c r="C539">
        <v>1420142.94256058</v>
      </c>
      <c r="D539">
        <v>1460406.25103496</v>
      </c>
      <c r="E539">
        <v>2956563.41064926</v>
      </c>
      <c r="F539">
        <v>506070.006229606</v>
      </c>
      <c r="G539">
        <v>998947.268014693</v>
      </c>
    </row>
    <row r="540" spans="1:7">
      <c r="A540">
        <v>538</v>
      </c>
      <c r="B540">
        <v>7342132.65066788</v>
      </c>
      <c r="C540">
        <v>1419869.39282556</v>
      </c>
      <c r="D540">
        <v>1460508.82191465</v>
      </c>
      <c r="E540">
        <v>2956563.41064926</v>
      </c>
      <c r="F540">
        <v>506197.43326808</v>
      </c>
      <c r="G540">
        <v>998993.59201033</v>
      </c>
    </row>
    <row r="541" spans="1:7">
      <c r="A541">
        <v>539</v>
      </c>
      <c r="B541">
        <v>7342130.11483174</v>
      </c>
      <c r="C541">
        <v>1420235.66903366</v>
      </c>
      <c r="D541">
        <v>1460371.52618791</v>
      </c>
      <c r="E541">
        <v>2956563.41064926</v>
      </c>
      <c r="F541">
        <v>506034.33648469</v>
      </c>
      <c r="G541">
        <v>998925.172476217</v>
      </c>
    </row>
    <row r="542" spans="1:7">
      <c r="A542">
        <v>540</v>
      </c>
      <c r="B542">
        <v>7342130.54006898</v>
      </c>
      <c r="C542">
        <v>1420059.70473512</v>
      </c>
      <c r="D542">
        <v>1460485.92558727</v>
      </c>
      <c r="E542">
        <v>2956563.41064926</v>
      </c>
      <c r="F542">
        <v>506074.321750568</v>
      </c>
      <c r="G542">
        <v>998947.177346768</v>
      </c>
    </row>
    <row r="543" spans="1:7">
      <c r="A543">
        <v>541</v>
      </c>
      <c r="B543">
        <v>7342131.79160564</v>
      </c>
      <c r="C543">
        <v>1420284.94278489</v>
      </c>
      <c r="D543">
        <v>1460368.87702539</v>
      </c>
      <c r="E543">
        <v>2956563.41064926</v>
      </c>
      <c r="F543">
        <v>506000.259949562</v>
      </c>
      <c r="G543">
        <v>998914.301196538</v>
      </c>
    </row>
    <row r="544" spans="1:7">
      <c r="A544">
        <v>542</v>
      </c>
      <c r="B544">
        <v>7342135.23315135</v>
      </c>
      <c r="C544">
        <v>1420463.079445</v>
      </c>
      <c r="D544">
        <v>1460316.63432976</v>
      </c>
      <c r="E544">
        <v>2956563.41064926</v>
      </c>
      <c r="F544">
        <v>505910.59209458</v>
      </c>
      <c r="G544">
        <v>998881.516632751</v>
      </c>
    </row>
    <row r="545" spans="1:7">
      <c r="A545">
        <v>543</v>
      </c>
      <c r="B545">
        <v>7342131.07204994</v>
      </c>
      <c r="C545">
        <v>1420018.05615917</v>
      </c>
      <c r="D545">
        <v>1460461.34158951</v>
      </c>
      <c r="E545">
        <v>2956563.41064926</v>
      </c>
      <c r="F545">
        <v>506118.677085551</v>
      </c>
      <c r="G545">
        <v>998969.586566451</v>
      </c>
    </row>
    <row r="546" spans="1:7">
      <c r="A546">
        <v>544</v>
      </c>
      <c r="B546">
        <v>7342132.15495244</v>
      </c>
      <c r="C546">
        <v>1420860.30608744</v>
      </c>
      <c r="D546">
        <v>1460174.45741758</v>
      </c>
      <c r="E546">
        <v>2956563.41064926</v>
      </c>
      <c r="F546">
        <v>505732.954215983</v>
      </c>
      <c r="G546">
        <v>998801.026582179</v>
      </c>
    </row>
    <row r="547" spans="1:7">
      <c r="A547">
        <v>545</v>
      </c>
      <c r="B547">
        <v>7342131.10538708</v>
      </c>
      <c r="C547">
        <v>1420127.85194831</v>
      </c>
      <c r="D547">
        <v>1460437.4055238</v>
      </c>
      <c r="E547">
        <v>2956563.41064926</v>
      </c>
      <c r="F547">
        <v>506062.870123296</v>
      </c>
      <c r="G547">
        <v>998939.567142419</v>
      </c>
    </row>
    <row r="548" spans="1:7">
      <c r="A548">
        <v>546</v>
      </c>
      <c r="B548">
        <v>7342131.09061413</v>
      </c>
      <c r="C548">
        <v>1419901.31237207</v>
      </c>
      <c r="D548">
        <v>1460489.27698325</v>
      </c>
      <c r="E548">
        <v>2956563.41064926</v>
      </c>
      <c r="F548">
        <v>506176.152882636</v>
      </c>
      <c r="G548">
        <v>999000.937726915</v>
      </c>
    </row>
    <row r="549" spans="1:7">
      <c r="A549">
        <v>547</v>
      </c>
      <c r="B549">
        <v>7342129.20208083</v>
      </c>
      <c r="C549">
        <v>1420320.47693651</v>
      </c>
      <c r="D549">
        <v>1460365.42417958</v>
      </c>
      <c r="E549">
        <v>2956563.41064926</v>
      </c>
      <c r="F549">
        <v>505970.63631418</v>
      </c>
      <c r="G549">
        <v>998909.254001304</v>
      </c>
    </row>
    <row r="550" spans="1:7">
      <c r="A550">
        <v>548</v>
      </c>
      <c r="B550">
        <v>7342131.81036635</v>
      </c>
      <c r="C550">
        <v>1419518.07947686</v>
      </c>
      <c r="D550">
        <v>1460618.48488619</v>
      </c>
      <c r="E550">
        <v>2956563.41064926</v>
      </c>
      <c r="F550">
        <v>506359.985720101</v>
      </c>
      <c r="G550">
        <v>999071.849633947</v>
      </c>
    </row>
    <row r="551" spans="1:7">
      <c r="A551">
        <v>549</v>
      </c>
      <c r="B551">
        <v>7342129.48771165</v>
      </c>
      <c r="C551">
        <v>1420435.70562523</v>
      </c>
      <c r="D551">
        <v>1460291.81090571</v>
      </c>
      <c r="E551">
        <v>2956563.41064926</v>
      </c>
      <c r="F551">
        <v>505946.229284814</v>
      </c>
      <c r="G551">
        <v>998892.331246646</v>
      </c>
    </row>
    <row r="552" spans="1:7">
      <c r="A552">
        <v>550</v>
      </c>
      <c r="B552">
        <v>7342132.37435337</v>
      </c>
      <c r="C552">
        <v>1420139.44013941</v>
      </c>
      <c r="D552">
        <v>1460438.62240538</v>
      </c>
      <c r="E552">
        <v>2956563.41064926</v>
      </c>
      <c r="F552">
        <v>506044.035027382</v>
      </c>
      <c r="G552">
        <v>998946.866131945</v>
      </c>
    </row>
    <row r="553" spans="1:7">
      <c r="A553">
        <v>551</v>
      </c>
      <c r="B553">
        <v>7342129.76348846</v>
      </c>
      <c r="C553">
        <v>1420259.34051929</v>
      </c>
      <c r="D553">
        <v>1460395.00922517</v>
      </c>
      <c r="E553">
        <v>2956563.41064926</v>
      </c>
      <c r="F553">
        <v>505995.293654583</v>
      </c>
      <c r="G553">
        <v>998916.709440169</v>
      </c>
    </row>
    <row r="554" spans="1:7">
      <c r="A554">
        <v>552</v>
      </c>
      <c r="B554">
        <v>7342130.25886845</v>
      </c>
      <c r="C554">
        <v>1420652.85186039</v>
      </c>
      <c r="D554">
        <v>1460252.19384148</v>
      </c>
      <c r="E554">
        <v>2956563.41064926</v>
      </c>
      <c r="F554">
        <v>505814.643514858</v>
      </c>
      <c r="G554">
        <v>998847.159002462</v>
      </c>
    </row>
    <row r="555" spans="1:7">
      <c r="A555">
        <v>553</v>
      </c>
      <c r="B555">
        <v>7342128.86232843</v>
      </c>
      <c r="C555">
        <v>1420666.15502125</v>
      </c>
      <c r="D555">
        <v>1460254.2148238</v>
      </c>
      <c r="E555">
        <v>2956563.41064926</v>
      </c>
      <c r="F555">
        <v>505803.669362502</v>
      </c>
      <c r="G555">
        <v>998841.412471624</v>
      </c>
    </row>
    <row r="556" spans="1:7">
      <c r="A556">
        <v>554</v>
      </c>
      <c r="B556">
        <v>7342129.00375148</v>
      </c>
      <c r="C556">
        <v>1420645.45644585</v>
      </c>
      <c r="D556">
        <v>1460260.50046398</v>
      </c>
      <c r="E556">
        <v>2956563.41064926</v>
      </c>
      <c r="F556">
        <v>505812.712835731</v>
      </c>
      <c r="G556">
        <v>998846.923356664</v>
      </c>
    </row>
    <row r="557" spans="1:7">
      <c r="A557">
        <v>555</v>
      </c>
      <c r="B557">
        <v>7342129.65882232</v>
      </c>
      <c r="C557">
        <v>1420420.52849269</v>
      </c>
      <c r="D557">
        <v>1460332.92005881</v>
      </c>
      <c r="E557">
        <v>2956563.41064926</v>
      </c>
      <c r="F557">
        <v>505924.325954275</v>
      </c>
      <c r="G557">
        <v>998888.473667283</v>
      </c>
    </row>
    <row r="558" spans="1:7">
      <c r="A558">
        <v>556</v>
      </c>
      <c r="B558">
        <v>7342129.48855913</v>
      </c>
      <c r="C558">
        <v>1420620.55387454</v>
      </c>
      <c r="D558">
        <v>1460271.85738802</v>
      </c>
      <c r="E558">
        <v>2956563.41064926</v>
      </c>
      <c r="F558">
        <v>505823.056872264</v>
      </c>
      <c r="G558">
        <v>998850.609775048</v>
      </c>
    </row>
    <row r="559" spans="1:7">
      <c r="A559">
        <v>557</v>
      </c>
      <c r="B559">
        <v>7342129.07585815</v>
      </c>
      <c r="C559">
        <v>1421124.36253655</v>
      </c>
      <c r="D559">
        <v>1460103.68908423</v>
      </c>
      <c r="E559">
        <v>2956563.41064926</v>
      </c>
      <c r="F559">
        <v>505584.782165284</v>
      </c>
      <c r="G559">
        <v>998752.831422837</v>
      </c>
    </row>
    <row r="560" spans="1:7">
      <c r="A560">
        <v>558</v>
      </c>
      <c r="B560">
        <v>7342129.95062418</v>
      </c>
      <c r="C560">
        <v>1420749.03776347</v>
      </c>
      <c r="D560">
        <v>1460213.94567078</v>
      </c>
      <c r="E560">
        <v>2956563.41064926</v>
      </c>
      <c r="F560">
        <v>505775.221211159</v>
      </c>
      <c r="G560">
        <v>998828.335329517</v>
      </c>
    </row>
    <row r="561" spans="1:7">
      <c r="A561">
        <v>559</v>
      </c>
      <c r="B561">
        <v>7342129.1775306</v>
      </c>
      <c r="C561">
        <v>1420690.80080491</v>
      </c>
      <c r="D561">
        <v>1460237.77222752</v>
      </c>
      <c r="E561">
        <v>2956563.41064926</v>
      </c>
      <c r="F561">
        <v>505797.683618235</v>
      </c>
      <c r="G561">
        <v>998839.510230679</v>
      </c>
    </row>
    <row r="562" spans="1:7">
      <c r="A562">
        <v>560</v>
      </c>
      <c r="B562">
        <v>7342128.68539886</v>
      </c>
      <c r="C562">
        <v>1420639.26509598</v>
      </c>
      <c r="D562">
        <v>1460270.5126424</v>
      </c>
      <c r="E562">
        <v>2956563.41064926</v>
      </c>
      <c r="F562">
        <v>505810.262060665</v>
      </c>
      <c r="G562">
        <v>998845.234950552</v>
      </c>
    </row>
    <row r="563" spans="1:7">
      <c r="A563">
        <v>561</v>
      </c>
      <c r="B563">
        <v>7342130.74791281</v>
      </c>
      <c r="C563">
        <v>1420410.72932308</v>
      </c>
      <c r="D563">
        <v>1460344.47823243</v>
      </c>
      <c r="E563">
        <v>2956563.41064926</v>
      </c>
      <c r="F563">
        <v>505919.00321445</v>
      </c>
      <c r="G563">
        <v>998893.126493588</v>
      </c>
    </row>
    <row r="564" spans="1:7">
      <c r="A564">
        <v>562</v>
      </c>
      <c r="B564">
        <v>7342128.59679246</v>
      </c>
      <c r="C564">
        <v>1420632.47840753</v>
      </c>
      <c r="D564">
        <v>1460272.96550914</v>
      </c>
      <c r="E564">
        <v>2956563.41064926</v>
      </c>
      <c r="F564">
        <v>505814.330502066</v>
      </c>
      <c r="G564">
        <v>998845.411724461</v>
      </c>
    </row>
    <row r="565" spans="1:7">
      <c r="A565">
        <v>563</v>
      </c>
      <c r="B565">
        <v>7342128.31010017</v>
      </c>
      <c r="C565">
        <v>1420770.94962584</v>
      </c>
      <c r="D565">
        <v>1460227.01901744</v>
      </c>
      <c r="E565">
        <v>2956563.41064926</v>
      </c>
      <c r="F565">
        <v>505748.468648277</v>
      </c>
      <c r="G565">
        <v>998818.46215936</v>
      </c>
    </row>
    <row r="566" spans="1:7">
      <c r="A566">
        <v>564</v>
      </c>
      <c r="B566">
        <v>7342127.95047671</v>
      </c>
      <c r="C566">
        <v>1420939.99703189</v>
      </c>
      <c r="D566">
        <v>1460174.96113349</v>
      </c>
      <c r="E566">
        <v>2956563.41064926</v>
      </c>
      <c r="F566">
        <v>505665.66821973</v>
      </c>
      <c r="G566">
        <v>998783.913442334</v>
      </c>
    </row>
    <row r="567" spans="1:7">
      <c r="A567">
        <v>565</v>
      </c>
      <c r="B567">
        <v>7342128.80617711</v>
      </c>
      <c r="C567">
        <v>1421197.31756746</v>
      </c>
      <c r="D567">
        <v>1460097.93485069</v>
      </c>
      <c r="E567">
        <v>2956563.41064926</v>
      </c>
      <c r="F567">
        <v>505537.422146784</v>
      </c>
      <c r="G567">
        <v>998732.720962928</v>
      </c>
    </row>
    <row r="568" spans="1:7">
      <c r="A568">
        <v>566</v>
      </c>
      <c r="B568">
        <v>7342128.02677203</v>
      </c>
      <c r="C568">
        <v>1420803.17252103</v>
      </c>
      <c r="D568">
        <v>1460216.4757817</v>
      </c>
      <c r="E568">
        <v>2956563.41064926</v>
      </c>
      <c r="F568">
        <v>505733.172250902</v>
      </c>
      <c r="G568">
        <v>998811.795569136</v>
      </c>
    </row>
    <row r="569" spans="1:7">
      <c r="A569">
        <v>567</v>
      </c>
      <c r="B569">
        <v>7342127.47209153</v>
      </c>
      <c r="C569">
        <v>1421037.42628913</v>
      </c>
      <c r="D569">
        <v>1460156.17950402</v>
      </c>
      <c r="E569">
        <v>2956563.41064926</v>
      </c>
      <c r="F569">
        <v>505611.463027183</v>
      </c>
      <c r="G569">
        <v>998758.992621947</v>
      </c>
    </row>
    <row r="570" spans="1:7">
      <c r="A570">
        <v>568</v>
      </c>
      <c r="B570">
        <v>7342127.71404765</v>
      </c>
      <c r="C570">
        <v>1421181.23378557</v>
      </c>
      <c r="D570">
        <v>1460109.2556115</v>
      </c>
      <c r="E570">
        <v>2956563.41064926</v>
      </c>
      <c r="F570">
        <v>505545.089983697</v>
      </c>
      <c r="G570">
        <v>998728.724017624</v>
      </c>
    </row>
    <row r="571" spans="1:7">
      <c r="A571">
        <v>569</v>
      </c>
      <c r="B571">
        <v>7342127.12539274</v>
      </c>
      <c r="C571">
        <v>1421297.19876985</v>
      </c>
      <c r="D571">
        <v>1460069.25621726</v>
      </c>
      <c r="E571">
        <v>2956563.41064926</v>
      </c>
      <c r="F571">
        <v>505488.546605735</v>
      </c>
      <c r="G571">
        <v>998708.713150635</v>
      </c>
    </row>
    <row r="572" spans="1:7">
      <c r="A572">
        <v>570</v>
      </c>
      <c r="B572">
        <v>7342126.79101797</v>
      </c>
      <c r="C572">
        <v>1421265.85137044</v>
      </c>
      <c r="D572">
        <v>1460089.55757023</v>
      </c>
      <c r="E572">
        <v>2956563.41064926</v>
      </c>
      <c r="F572">
        <v>505496.232774967</v>
      </c>
      <c r="G572">
        <v>998711.738653086</v>
      </c>
    </row>
    <row r="573" spans="1:7">
      <c r="A573">
        <v>571</v>
      </c>
      <c r="B573">
        <v>7342126.66531491</v>
      </c>
      <c r="C573">
        <v>1421272.86533525</v>
      </c>
      <c r="D573">
        <v>1460101.80171803</v>
      </c>
      <c r="E573">
        <v>2956563.41064926</v>
      </c>
      <c r="F573">
        <v>505480.162263095</v>
      </c>
      <c r="G573">
        <v>998708.425349279</v>
      </c>
    </row>
    <row r="574" spans="1:7">
      <c r="A574">
        <v>572</v>
      </c>
      <c r="B574">
        <v>7342126.97945543</v>
      </c>
      <c r="C574">
        <v>1421109.64581049</v>
      </c>
      <c r="D574">
        <v>1460154.93887459</v>
      </c>
      <c r="E574">
        <v>2956563.41064926</v>
      </c>
      <c r="F574">
        <v>505558.276609759</v>
      </c>
      <c r="G574">
        <v>998740.707511327</v>
      </c>
    </row>
    <row r="575" spans="1:7">
      <c r="A575">
        <v>573</v>
      </c>
      <c r="B575">
        <v>7342125.83244473</v>
      </c>
      <c r="C575">
        <v>1421128.69801593</v>
      </c>
      <c r="D575">
        <v>1460152.81311528</v>
      </c>
      <c r="E575">
        <v>2956563.41064926</v>
      </c>
      <c r="F575">
        <v>505544.645119192</v>
      </c>
      <c r="G575">
        <v>998736.265545068</v>
      </c>
    </row>
    <row r="576" spans="1:7">
      <c r="A576">
        <v>574</v>
      </c>
      <c r="B576">
        <v>7342125.85007074</v>
      </c>
      <c r="C576">
        <v>1421177.51894686</v>
      </c>
      <c r="D576">
        <v>1460129.22285049</v>
      </c>
      <c r="E576">
        <v>2956563.41064926</v>
      </c>
      <c r="F576">
        <v>505526.094390397</v>
      </c>
      <c r="G576">
        <v>998729.603233725</v>
      </c>
    </row>
    <row r="577" spans="1:7">
      <c r="A577">
        <v>575</v>
      </c>
      <c r="B577">
        <v>7342126.7161286</v>
      </c>
      <c r="C577">
        <v>1421279.46280733</v>
      </c>
      <c r="D577">
        <v>1460120.51861272</v>
      </c>
      <c r="E577">
        <v>2956563.41064926</v>
      </c>
      <c r="F577">
        <v>505464.591824391</v>
      </c>
      <c r="G577">
        <v>998698.732234907</v>
      </c>
    </row>
    <row r="578" spans="1:7">
      <c r="A578">
        <v>576</v>
      </c>
      <c r="B578">
        <v>7342126.03698181</v>
      </c>
      <c r="C578">
        <v>1421094.99265635</v>
      </c>
      <c r="D578">
        <v>1460163.87058146</v>
      </c>
      <c r="E578">
        <v>2956563.41064926</v>
      </c>
      <c r="F578">
        <v>505561.401290413</v>
      </c>
      <c r="G578">
        <v>998742.361804325</v>
      </c>
    </row>
    <row r="579" spans="1:7">
      <c r="A579">
        <v>577</v>
      </c>
      <c r="B579">
        <v>7342126.67890131</v>
      </c>
      <c r="C579">
        <v>1421017.1555632</v>
      </c>
      <c r="D579">
        <v>1460205.18789659</v>
      </c>
      <c r="E579">
        <v>2956563.41064926</v>
      </c>
      <c r="F579">
        <v>505583.92767261</v>
      </c>
      <c r="G579">
        <v>998756.997119657</v>
      </c>
    </row>
    <row r="580" spans="1:7">
      <c r="A580">
        <v>578</v>
      </c>
      <c r="B580">
        <v>7342125.87190914</v>
      </c>
      <c r="C580">
        <v>1421173.80645466</v>
      </c>
      <c r="D580">
        <v>1460138.55593009</v>
      </c>
      <c r="E580">
        <v>2956563.41064926</v>
      </c>
      <c r="F580">
        <v>505524.131609442</v>
      </c>
      <c r="G580">
        <v>998725.96726569</v>
      </c>
    </row>
    <row r="581" spans="1:7">
      <c r="A581">
        <v>579</v>
      </c>
      <c r="B581">
        <v>7342125.93098361</v>
      </c>
      <c r="C581">
        <v>1421076.64130642</v>
      </c>
      <c r="D581">
        <v>1460156.98245901</v>
      </c>
      <c r="E581">
        <v>2956563.41064926</v>
      </c>
      <c r="F581">
        <v>505583.119346819</v>
      </c>
      <c r="G581">
        <v>998745.777222106</v>
      </c>
    </row>
    <row r="582" spans="1:7">
      <c r="A582">
        <v>580</v>
      </c>
      <c r="B582">
        <v>7342126.31581195</v>
      </c>
      <c r="C582">
        <v>1421063.49539073</v>
      </c>
      <c r="D582">
        <v>1460192.48247802</v>
      </c>
      <c r="E582">
        <v>2956563.41064926</v>
      </c>
      <c r="F582">
        <v>505561.336501682</v>
      </c>
      <c r="G582">
        <v>998745.590792257</v>
      </c>
    </row>
    <row r="583" spans="1:7">
      <c r="A583">
        <v>581</v>
      </c>
      <c r="B583">
        <v>7342125.71724234</v>
      </c>
      <c r="C583">
        <v>1421165.07010444</v>
      </c>
      <c r="D583">
        <v>1460134.57113679</v>
      </c>
      <c r="E583">
        <v>2956563.41064926</v>
      </c>
      <c r="F583">
        <v>505535.711254249</v>
      </c>
      <c r="G583">
        <v>998726.954097602</v>
      </c>
    </row>
    <row r="584" spans="1:7">
      <c r="A584">
        <v>582</v>
      </c>
      <c r="B584">
        <v>7342126.1796783</v>
      </c>
      <c r="C584">
        <v>1421234.95214843</v>
      </c>
      <c r="D584">
        <v>1460112.43439151</v>
      </c>
      <c r="E584">
        <v>2956563.41064926</v>
      </c>
      <c r="F584">
        <v>505501.022977831</v>
      </c>
      <c r="G584">
        <v>998714.359511275</v>
      </c>
    </row>
    <row r="585" spans="1:7">
      <c r="A585">
        <v>583</v>
      </c>
      <c r="B585">
        <v>7342126.71057913</v>
      </c>
      <c r="C585">
        <v>1420929.6100196</v>
      </c>
      <c r="D585">
        <v>1460215.13813613</v>
      </c>
      <c r="E585">
        <v>2956563.41064926</v>
      </c>
      <c r="F585">
        <v>505645.353374618</v>
      </c>
      <c r="G585">
        <v>998773.198399522</v>
      </c>
    </row>
    <row r="586" spans="1:7">
      <c r="A586">
        <v>584</v>
      </c>
      <c r="B586">
        <v>7342125.89177858</v>
      </c>
      <c r="C586">
        <v>1421323.58749171</v>
      </c>
      <c r="D586">
        <v>1460081.00794376</v>
      </c>
      <c r="E586">
        <v>2956563.41064926</v>
      </c>
      <c r="F586">
        <v>505461.136314855</v>
      </c>
      <c r="G586">
        <v>998696.749378991</v>
      </c>
    </row>
    <row r="587" spans="1:7">
      <c r="A587">
        <v>585</v>
      </c>
      <c r="B587">
        <v>7342126.0736591</v>
      </c>
      <c r="C587">
        <v>1421055.23141627</v>
      </c>
      <c r="D587">
        <v>1460161.64264552</v>
      </c>
      <c r="E587">
        <v>2956563.41064926</v>
      </c>
      <c r="F587">
        <v>505594.773295217</v>
      </c>
      <c r="G587">
        <v>998751.015652837</v>
      </c>
    </row>
    <row r="588" spans="1:7">
      <c r="A588">
        <v>586</v>
      </c>
      <c r="B588">
        <v>7342125.70726726</v>
      </c>
      <c r="C588">
        <v>1421377.32667031</v>
      </c>
      <c r="D588">
        <v>1460066.83540871</v>
      </c>
      <c r="E588">
        <v>2956563.41064926</v>
      </c>
      <c r="F588">
        <v>505432.577537512</v>
      </c>
      <c r="G588">
        <v>998685.557001471</v>
      </c>
    </row>
    <row r="589" spans="1:7">
      <c r="A589">
        <v>587</v>
      </c>
      <c r="B589">
        <v>7342126.89424206</v>
      </c>
      <c r="C589">
        <v>1421688.82067489</v>
      </c>
      <c r="D589">
        <v>1459940.63906611</v>
      </c>
      <c r="E589">
        <v>2956563.41064926</v>
      </c>
      <c r="F589">
        <v>505304.92862086</v>
      </c>
      <c r="G589">
        <v>998629.095230947</v>
      </c>
    </row>
    <row r="590" spans="1:7">
      <c r="A590">
        <v>588</v>
      </c>
      <c r="B590">
        <v>7342125.98472835</v>
      </c>
      <c r="C590">
        <v>1421387.47541451</v>
      </c>
      <c r="D590">
        <v>1460064.63681588</v>
      </c>
      <c r="E590">
        <v>2956563.41064926</v>
      </c>
      <c r="F590">
        <v>505428.182897113</v>
      </c>
      <c r="G590">
        <v>998682.278951588</v>
      </c>
    </row>
    <row r="591" spans="1:7">
      <c r="A591">
        <v>589</v>
      </c>
      <c r="B591">
        <v>7342126.28871161</v>
      </c>
      <c r="C591">
        <v>1421319.42255393</v>
      </c>
      <c r="D591">
        <v>1460092.62515543</v>
      </c>
      <c r="E591">
        <v>2956563.41064926</v>
      </c>
      <c r="F591">
        <v>505453.809808881</v>
      </c>
      <c r="G591">
        <v>998697.020544114</v>
      </c>
    </row>
    <row r="592" spans="1:7">
      <c r="A592">
        <v>590</v>
      </c>
      <c r="B592">
        <v>7342125.51323017</v>
      </c>
      <c r="C592">
        <v>1421383.29852795</v>
      </c>
      <c r="D592">
        <v>1460061.7193535</v>
      </c>
      <c r="E592">
        <v>2956563.41064926</v>
      </c>
      <c r="F592">
        <v>505433.122293952</v>
      </c>
      <c r="G592">
        <v>998683.962405512</v>
      </c>
    </row>
    <row r="593" spans="1:7">
      <c r="A593">
        <v>591</v>
      </c>
      <c r="B593">
        <v>7342125.81773338</v>
      </c>
      <c r="C593">
        <v>1421450.38758759</v>
      </c>
      <c r="D593">
        <v>1460026.45013497</v>
      </c>
      <c r="E593">
        <v>2956563.41064926</v>
      </c>
      <c r="F593">
        <v>505411.395445007</v>
      </c>
      <c r="G593">
        <v>998674.173916556</v>
      </c>
    </row>
    <row r="594" spans="1:7">
      <c r="A594">
        <v>592</v>
      </c>
      <c r="B594">
        <v>7342125.48284153</v>
      </c>
      <c r="C594">
        <v>1421283.54740147</v>
      </c>
      <c r="D594">
        <v>1460093.64078008</v>
      </c>
      <c r="E594">
        <v>2956563.41064926</v>
      </c>
      <c r="F594">
        <v>505481.386328356</v>
      </c>
      <c r="G594">
        <v>998703.497682373</v>
      </c>
    </row>
    <row r="595" spans="1:7">
      <c r="A595">
        <v>593</v>
      </c>
      <c r="B595">
        <v>7342125.63845846</v>
      </c>
      <c r="C595">
        <v>1421470.7118123</v>
      </c>
      <c r="D595">
        <v>1460039.4312821</v>
      </c>
      <c r="E595">
        <v>2956563.41064926</v>
      </c>
      <c r="F595">
        <v>505386.58502837</v>
      </c>
      <c r="G595">
        <v>998665.499686428</v>
      </c>
    </row>
    <row r="596" spans="1:7">
      <c r="A596">
        <v>594</v>
      </c>
      <c r="B596">
        <v>7342125.87402084</v>
      </c>
      <c r="C596">
        <v>1421382.31187176</v>
      </c>
      <c r="D596">
        <v>1460063.89645354</v>
      </c>
      <c r="E596">
        <v>2956563.41064926</v>
      </c>
      <c r="F596">
        <v>505432.772524346</v>
      </c>
      <c r="G596">
        <v>998683.482521939</v>
      </c>
    </row>
    <row r="597" spans="1:7">
      <c r="A597">
        <v>595</v>
      </c>
      <c r="B597">
        <v>7342125.6723785</v>
      </c>
      <c r="C597">
        <v>1420889.65845284</v>
      </c>
      <c r="D597">
        <v>1460214.8844792</v>
      </c>
      <c r="E597">
        <v>2956563.41064926</v>
      </c>
      <c r="F597">
        <v>505674.244507366</v>
      </c>
      <c r="G597">
        <v>998783.474289834</v>
      </c>
    </row>
    <row r="598" spans="1:7">
      <c r="A598">
        <v>596</v>
      </c>
      <c r="B598">
        <v>7342125.56174192</v>
      </c>
      <c r="C598">
        <v>1421147.8036449</v>
      </c>
      <c r="D598">
        <v>1460133.34743372</v>
      </c>
      <c r="E598">
        <v>2956563.41064926</v>
      </c>
      <c r="F598">
        <v>505547.344659426</v>
      </c>
      <c r="G598">
        <v>998733.655354619</v>
      </c>
    </row>
    <row r="599" spans="1:7">
      <c r="A599">
        <v>597</v>
      </c>
      <c r="B599">
        <v>7342125.54001273</v>
      </c>
      <c r="C599">
        <v>1421410.3744142</v>
      </c>
      <c r="D599">
        <v>1460042.37667714</v>
      </c>
      <c r="E599">
        <v>2956563.41064926</v>
      </c>
      <c r="F599">
        <v>505429.803093947</v>
      </c>
      <c r="G599">
        <v>998679.575178175</v>
      </c>
    </row>
    <row r="600" spans="1:7">
      <c r="A600">
        <v>598</v>
      </c>
      <c r="B600">
        <v>7342125.34228082</v>
      </c>
      <c r="C600">
        <v>1421152.05591568</v>
      </c>
      <c r="D600">
        <v>1460136.53846186</v>
      </c>
      <c r="E600">
        <v>2956563.41064926</v>
      </c>
      <c r="F600">
        <v>505543.907404882</v>
      </c>
      <c r="G600">
        <v>998729.429849141</v>
      </c>
    </row>
    <row r="601" spans="1:7">
      <c r="A601">
        <v>599</v>
      </c>
      <c r="B601">
        <v>7342125.71153591</v>
      </c>
      <c r="C601">
        <v>1421079.91873489</v>
      </c>
      <c r="D601">
        <v>1460167.35765483</v>
      </c>
      <c r="E601">
        <v>2956563.41064926</v>
      </c>
      <c r="F601">
        <v>505576.114695628</v>
      </c>
      <c r="G601">
        <v>998738.909801301</v>
      </c>
    </row>
    <row r="602" spans="1:7">
      <c r="A602">
        <v>600</v>
      </c>
      <c r="B602">
        <v>7342125.53514868</v>
      </c>
      <c r="C602">
        <v>1421079.22106244</v>
      </c>
      <c r="D602">
        <v>1460152.01498615</v>
      </c>
      <c r="E602">
        <v>2956563.41064926</v>
      </c>
      <c r="F602">
        <v>505585.540913408</v>
      </c>
      <c r="G602">
        <v>998745.347537439</v>
      </c>
    </row>
    <row r="603" spans="1:7">
      <c r="A603">
        <v>601</v>
      </c>
      <c r="B603">
        <v>7342126.16594479</v>
      </c>
      <c r="C603">
        <v>1421514.90478594</v>
      </c>
      <c r="D603">
        <v>1460005.69696903</v>
      </c>
      <c r="E603">
        <v>2956563.41064926</v>
      </c>
      <c r="F603">
        <v>505377.450806404</v>
      </c>
      <c r="G603">
        <v>998664.702734161</v>
      </c>
    </row>
    <row r="604" spans="1:7">
      <c r="A604">
        <v>602</v>
      </c>
      <c r="B604">
        <v>7342125.53526803</v>
      </c>
      <c r="C604">
        <v>1421030.93811413</v>
      </c>
      <c r="D604">
        <v>1460177.55567826</v>
      </c>
      <c r="E604">
        <v>2956563.41064926</v>
      </c>
      <c r="F604">
        <v>505600.158979714</v>
      </c>
      <c r="G604">
        <v>998753.47184667</v>
      </c>
    </row>
    <row r="605" spans="1:7">
      <c r="A605">
        <v>603</v>
      </c>
      <c r="B605">
        <v>7342126.01170465</v>
      </c>
      <c r="C605">
        <v>1420913.63913813</v>
      </c>
      <c r="D605">
        <v>1460205.89831296</v>
      </c>
      <c r="E605">
        <v>2956563.41064926</v>
      </c>
      <c r="F605">
        <v>505666.805784488</v>
      </c>
      <c r="G605">
        <v>998776.257819804</v>
      </c>
    </row>
    <row r="606" spans="1:7">
      <c r="A606">
        <v>604</v>
      </c>
      <c r="B606">
        <v>7342125.68955659</v>
      </c>
      <c r="C606">
        <v>1421227.28250294</v>
      </c>
      <c r="D606">
        <v>1460116.73393656</v>
      </c>
      <c r="E606">
        <v>2956563.41064926</v>
      </c>
      <c r="F606">
        <v>505506.688414679</v>
      </c>
      <c r="G606">
        <v>998711.57405316</v>
      </c>
    </row>
    <row r="607" spans="1:7">
      <c r="A607">
        <v>605</v>
      </c>
      <c r="B607">
        <v>7342125.90848997</v>
      </c>
      <c r="C607">
        <v>1421218.79762587</v>
      </c>
      <c r="D607">
        <v>1460120.91159191</v>
      </c>
      <c r="E607">
        <v>2956563.41064926</v>
      </c>
      <c r="F607">
        <v>505509.810015388</v>
      </c>
      <c r="G607">
        <v>998712.978607554</v>
      </c>
    </row>
    <row r="608" spans="1:7">
      <c r="A608">
        <v>606</v>
      </c>
      <c r="B608">
        <v>7342125.52824548</v>
      </c>
      <c r="C608">
        <v>1421090.02219073</v>
      </c>
      <c r="D608">
        <v>1460161.9004573</v>
      </c>
      <c r="E608">
        <v>2956563.41064926</v>
      </c>
      <c r="F608">
        <v>505568.524730908</v>
      </c>
      <c r="G608">
        <v>998741.670217285</v>
      </c>
    </row>
    <row r="609" spans="1:7">
      <c r="A609">
        <v>607</v>
      </c>
      <c r="B609">
        <v>7342125.61933878</v>
      </c>
      <c r="C609">
        <v>1421160.5193705</v>
      </c>
      <c r="D609">
        <v>1460137.12313217</v>
      </c>
      <c r="E609">
        <v>2956563.41064926</v>
      </c>
      <c r="F609">
        <v>505537.152766567</v>
      </c>
      <c r="G609">
        <v>998727.413420286</v>
      </c>
    </row>
    <row r="610" spans="1:7">
      <c r="A610">
        <v>608</v>
      </c>
      <c r="B610">
        <v>7342125.33606888</v>
      </c>
      <c r="C610">
        <v>1421212.93012351</v>
      </c>
      <c r="D610">
        <v>1460110.04978049</v>
      </c>
      <c r="E610">
        <v>2956563.41064926</v>
      </c>
      <c r="F610">
        <v>505520.382512117</v>
      </c>
      <c r="G610">
        <v>998718.563003506</v>
      </c>
    </row>
    <row r="611" spans="1:7">
      <c r="A611">
        <v>609</v>
      </c>
      <c r="B611">
        <v>7342125.53879398</v>
      </c>
      <c r="C611">
        <v>1421232.47447765</v>
      </c>
      <c r="D611">
        <v>1460106.17558957</v>
      </c>
      <c r="E611">
        <v>2956563.41064926</v>
      </c>
      <c r="F611">
        <v>505508.492339781</v>
      </c>
      <c r="G611">
        <v>998714.985737723</v>
      </c>
    </row>
    <row r="612" spans="1:7">
      <c r="A612">
        <v>610</v>
      </c>
      <c r="B612">
        <v>7342125.60478122</v>
      </c>
      <c r="C612">
        <v>1421125.52126961</v>
      </c>
      <c r="D612">
        <v>1460155.20215521</v>
      </c>
      <c r="E612">
        <v>2956563.41064926</v>
      </c>
      <c r="F612">
        <v>505548.590007894</v>
      </c>
      <c r="G612">
        <v>998732.880699244</v>
      </c>
    </row>
    <row r="613" spans="1:7">
      <c r="A613">
        <v>611</v>
      </c>
      <c r="B613">
        <v>7342125.34128335</v>
      </c>
      <c r="C613">
        <v>1421201.95679844</v>
      </c>
      <c r="D613">
        <v>1460116.75276596</v>
      </c>
      <c r="E613">
        <v>2956563.41064926</v>
      </c>
      <c r="F613">
        <v>505523.861561992</v>
      </c>
      <c r="G613">
        <v>998719.359507696</v>
      </c>
    </row>
    <row r="614" spans="1:7">
      <c r="A614">
        <v>612</v>
      </c>
      <c r="B614">
        <v>7342125.60166364</v>
      </c>
      <c r="C614">
        <v>1421135.62133823</v>
      </c>
      <c r="D614">
        <v>1460137.05302453</v>
      </c>
      <c r="E614">
        <v>2956563.41064926</v>
      </c>
      <c r="F614">
        <v>505556.231623472</v>
      </c>
      <c r="G614">
        <v>998733.285028158</v>
      </c>
    </row>
    <row r="615" spans="1:7">
      <c r="A615">
        <v>613</v>
      </c>
      <c r="B615">
        <v>7342125.48875031</v>
      </c>
      <c r="C615">
        <v>1421252.94495725</v>
      </c>
      <c r="D615">
        <v>1460096.79223267</v>
      </c>
      <c r="E615">
        <v>2956563.41064926</v>
      </c>
      <c r="F615">
        <v>505502.439498732</v>
      </c>
      <c r="G615">
        <v>998709.901412406</v>
      </c>
    </row>
    <row r="616" spans="1:7">
      <c r="A616">
        <v>614</v>
      </c>
      <c r="B616">
        <v>7342125.46991641</v>
      </c>
      <c r="C616">
        <v>1421046.19575548</v>
      </c>
      <c r="D616">
        <v>1460164.09863591</v>
      </c>
      <c r="E616">
        <v>2956563.41064926</v>
      </c>
      <c r="F616">
        <v>505600.803622568</v>
      </c>
      <c r="G616">
        <v>998750.961253187</v>
      </c>
    </row>
    <row r="617" spans="1:7">
      <c r="A617">
        <v>615</v>
      </c>
      <c r="B617">
        <v>7342125.50701979</v>
      </c>
      <c r="C617">
        <v>1421280.56087906</v>
      </c>
      <c r="D617">
        <v>1460089.48122094</v>
      </c>
      <c r="E617">
        <v>2956563.41064926</v>
      </c>
      <c r="F617">
        <v>505487.051729068</v>
      </c>
      <c r="G617">
        <v>998705.002541473</v>
      </c>
    </row>
    <row r="618" spans="1:7">
      <c r="A618">
        <v>616</v>
      </c>
      <c r="B618">
        <v>7342125.36338749</v>
      </c>
      <c r="C618">
        <v>1421316.25142575</v>
      </c>
      <c r="D618">
        <v>1460061.45396791</v>
      </c>
      <c r="E618">
        <v>2956563.41064926</v>
      </c>
      <c r="F618">
        <v>505482.902846762</v>
      </c>
      <c r="G618">
        <v>998701.344497813</v>
      </c>
    </row>
    <row r="619" spans="1:7">
      <c r="A619">
        <v>617</v>
      </c>
      <c r="B619">
        <v>7342125.41416157</v>
      </c>
      <c r="C619">
        <v>1421193.45827785</v>
      </c>
      <c r="D619">
        <v>1460120.24601865</v>
      </c>
      <c r="E619">
        <v>2956563.41064926</v>
      </c>
      <c r="F619">
        <v>505526.5155757</v>
      </c>
      <c r="G619">
        <v>998721.783640122</v>
      </c>
    </row>
    <row r="620" spans="1:7">
      <c r="A620">
        <v>618</v>
      </c>
      <c r="B620">
        <v>7342125.05519581</v>
      </c>
      <c r="C620">
        <v>1421199.80424621</v>
      </c>
      <c r="D620">
        <v>1460111.03582481</v>
      </c>
      <c r="E620">
        <v>2956563.41064926</v>
      </c>
      <c r="F620">
        <v>505528.108839939</v>
      </c>
      <c r="G620">
        <v>998722.695635594</v>
      </c>
    </row>
    <row r="621" spans="1:7">
      <c r="A621">
        <v>619</v>
      </c>
      <c r="B621">
        <v>7342125.18445139</v>
      </c>
      <c r="C621">
        <v>1421204.27283839</v>
      </c>
      <c r="D621">
        <v>1460110.49468898</v>
      </c>
      <c r="E621">
        <v>2956563.41064926</v>
      </c>
      <c r="F621">
        <v>505525.508157352</v>
      </c>
      <c r="G621">
        <v>998721.49811741</v>
      </c>
    </row>
    <row r="622" spans="1:7">
      <c r="A622">
        <v>620</v>
      </c>
      <c r="B622">
        <v>7342125.14792203</v>
      </c>
      <c r="C622">
        <v>1421086.87692674</v>
      </c>
      <c r="D622">
        <v>1460145.42290213</v>
      </c>
      <c r="E622">
        <v>2956563.41064926</v>
      </c>
      <c r="F622">
        <v>505583.012495548</v>
      </c>
      <c r="G622">
        <v>998746.424948363</v>
      </c>
    </row>
    <row r="623" spans="1:7">
      <c r="A623">
        <v>621</v>
      </c>
      <c r="B623">
        <v>7342125.1590747</v>
      </c>
      <c r="C623">
        <v>1421108.74829599</v>
      </c>
      <c r="D623">
        <v>1460138.29407652</v>
      </c>
      <c r="E623">
        <v>2956563.41064926</v>
      </c>
      <c r="F623">
        <v>505573.446901848</v>
      </c>
      <c r="G623">
        <v>998741.259151078</v>
      </c>
    </row>
    <row r="624" spans="1:7">
      <c r="A624">
        <v>622</v>
      </c>
      <c r="B624">
        <v>7342124.871719</v>
      </c>
      <c r="C624">
        <v>1421094.89053182</v>
      </c>
      <c r="D624">
        <v>1460143.98929463</v>
      </c>
      <c r="E624">
        <v>2956563.41064926</v>
      </c>
      <c r="F624">
        <v>505578.987722867</v>
      </c>
      <c r="G624">
        <v>998743.593520433</v>
      </c>
    </row>
    <row r="625" spans="1:7">
      <c r="A625">
        <v>623</v>
      </c>
      <c r="B625">
        <v>7342125.04748268</v>
      </c>
      <c r="C625">
        <v>1421060.11582353</v>
      </c>
      <c r="D625">
        <v>1460157.46601615</v>
      </c>
      <c r="E625">
        <v>2956563.41064926</v>
      </c>
      <c r="F625">
        <v>505593.567170064</v>
      </c>
      <c r="G625">
        <v>998750.487823679</v>
      </c>
    </row>
    <row r="626" spans="1:7">
      <c r="A626">
        <v>624</v>
      </c>
      <c r="B626">
        <v>7342124.81882554</v>
      </c>
      <c r="C626">
        <v>1421264.25929533</v>
      </c>
      <c r="D626">
        <v>1460077.43406251</v>
      </c>
      <c r="E626">
        <v>2956563.41064926</v>
      </c>
      <c r="F626">
        <v>505505.302388838</v>
      </c>
      <c r="G626">
        <v>998714.412429613</v>
      </c>
    </row>
    <row r="627" spans="1:7">
      <c r="A627">
        <v>625</v>
      </c>
      <c r="B627">
        <v>7342124.81624701</v>
      </c>
      <c r="C627">
        <v>1421228.9612783</v>
      </c>
      <c r="D627">
        <v>1460086.44838025</v>
      </c>
      <c r="E627">
        <v>2956563.41064926</v>
      </c>
      <c r="F627">
        <v>505524.386227058</v>
      </c>
      <c r="G627">
        <v>998721.609712149</v>
      </c>
    </row>
    <row r="628" spans="1:7">
      <c r="A628">
        <v>626</v>
      </c>
      <c r="B628">
        <v>7342124.766399</v>
      </c>
      <c r="C628">
        <v>1421134.06767785</v>
      </c>
      <c r="D628">
        <v>1460110.38940281</v>
      </c>
      <c r="E628">
        <v>2956563.41064926</v>
      </c>
      <c r="F628">
        <v>505575.893334821</v>
      </c>
      <c r="G628">
        <v>998741.005334266</v>
      </c>
    </row>
    <row r="629" spans="1:7">
      <c r="A629">
        <v>627</v>
      </c>
      <c r="B629">
        <v>7342124.87082867</v>
      </c>
      <c r="C629">
        <v>1421153.83250266</v>
      </c>
      <c r="D629">
        <v>1460103.20504623</v>
      </c>
      <c r="E629">
        <v>2956563.41064926</v>
      </c>
      <c r="F629">
        <v>505566.757348859</v>
      </c>
      <c r="G629">
        <v>998737.665281665</v>
      </c>
    </row>
    <row r="630" spans="1:7">
      <c r="A630">
        <v>628</v>
      </c>
      <c r="B630">
        <v>7342124.49400835</v>
      </c>
      <c r="C630">
        <v>1421146.03023184</v>
      </c>
      <c r="D630">
        <v>1460106.51926708</v>
      </c>
      <c r="E630">
        <v>2956563.41064926</v>
      </c>
      <c r="F630">
        <v>505571.839719682</v>
      </c>
      <c r="G630">
        <v>998736.694140482</v>
      </c>
    </row>
    <row r="631" spans="1:7">
      <c r="A631">
        <v>629</v>
      </c>
      <c r="B631">
        <v>7342124.52666462</v>
      </c>
      <c r="C631">
        <v>1421212.79960456</v>
      </c>
      <c r="D631">
        <v>1460087.13710585</v>
      </c>
      <c r="E631">
        <v>2956563.41064926</v>
      </c>
      <c r="F631">
        <v>505539.157710626</v>
      </c>
      <c r="G631">
        <v>998722.021594323</v>
      </c>
    </row>
    <row r="632" spans="1:7">
      <c r="A632">
        <v>630</v>
      </c>
      <c r="B632">
        <v>7342124.61404436</v>
      </c>
      <c r="C632">
        <v>1421234.10022633</v>
      </c>
      <c r="D632">
        <v>1460075.55969636</v>
      </c>
      <c r="E632">
        <v>2956563.41064926</v>
      </c>
      <c r="F632">
        <v>505532.076245229</v>
      </c>
      <c r="G632">
        <v>998719.467227174</v>
      </c>
    </row>
    <row r="633" spans="1:7">
      <c r="A633">
        <v>631</v>
      </c>
      <c r="B633">
        <v>7342124.44369711</v>
      </c>
      <c r="C633">
        <v>1421210.87684711</v>
      </c>
      <c r="D633">
        <v>1460084.7859644</v>
      </c>
      <c r="E633">
        <v>2956563.41064926</v>
      </c>
      <c r="F633">
        <v>505540.935083265</v>
      </c>
      <c r="G633">
        <v>998724.435153076</v>
      </c>
    </row>
    <row r="634" spans="1:7">
      <c r="A634">
        <v>632</v>
      </c>
      <c r="B634">
        <v>7342124.54574714</v>
      </c>
      <c r="C634">
        <v>1421334.68927604</v>
      </c>
      <c r="D634">
        <v>1460044.77826562</v>
      </c>
      <c r="E634">
        <v>2956563.41064926</v>
      </c>
      <c r="F634">
        <v>505483.782957139</v>
      </c>
      <c r="G634">
        <v>998697.884599081</v>
      </c>
    </row>
    <row r="635" spans="1:7">
      <c r="A635">
        <v>633</v>
      </c>
      <c r="B635">
        <v>7342124.49137653</v>
      </c>
      <c r="C635">
        <v>1421193.82757321</v>
      </c>
      <c r="D635">
        <v>1460093.81301425</v>
      </c>
      <c r="E635">
        <v>2956563.41064926</v>
      </c>
      <c r="F635">
        <v>505546.125085984</v>
      </c>
      <c r="G635">
        <v>998727.315053829</v>
      </c>
    </row>
    <row r="636" spans="1:7">
      <c r="A636">
        <v>634</v>
      </c>
      <c r="B636">
        <v>7342124.55494941</v>
      </c>
      <c r="C636">
        <v>1421071.29956594</v>
      </c>
      <c r="D636">
        <v>1460122.02476892</v>
      </c>
      <c r="E636">
        <v>2956563.41064926</v>
      </c>
      <c r="F636">
        <v>505614.079472004</v>
      </c>
      <c r="G636">
        <v>998753.740493292</v>
      </c>
    </row>
    <row r="637" spans="1:7">
      <c r="A637">
        <v>635</v>
      </c>
      <c r="B637">
        <v>7342124.42893025</v>
      </c>
      <c r="C637">
        <v>1421178.77967614</v>
      </c>
      <c r="D637">
        <v>1460096.61242776</v>
      </c>
      <c r="E637">
        <v>2956563.41064926</v>
      </c>
      <c r="F637">
        <v>505554.748153647</v>
      </c>
      <c r="G637">
        <v>998730.878023457</v>
      </c>
    </row>
    <row r="638" spans="1:7">
      <c r="A638">
        <v>636</v>
      </c>
      <c r="B638">
        <v>7342124.53838151</v>
      </c>
      <c r="C638">
        <v>1421176.86891015</v>
      </c>
      <c r="D638">
        <v>1460097.4710243</v>
      </c>
      <c r="E638">
        <v>2956563.41064926</v>
      </c>
      <c r="F638">
        <v>505554.968047211</v>
      </c>
      <c r="G638">
        <v>998731.819750587</v>
      </c>
    </row>
    <row r="639" spans="1:7">
      <c r="A639">
        <v>637</v>
      </c>
      <c r="B639">
        <v>7342124.388733</v>
      </c>
      <c r="C639">
        <v>1421178.70252468</v>
      </c>
      <c r="D639">
        <v>1460101.59811101</v>
      </c>
      <c r="E639">
        <v>2956563.41064926</v>
      </c>
      <c r="F639">
        <v>505550.55820194</v>
      </c>
      <c r="G639">
        <v>998730.119246108</v>
      </c>
    </row>
    <row r="640" spans="1:7">
      <c r="A640">
        <v>638</v>
      </c>
      <c r="B640">
        <v>7342124.43117754</v>
      </c>
      <c r="C640">
        <v>1421062.79258387</v>
      </c>
      <c r="D640">
        <v>1460148.35779128</v>
      </c>
      <c r="E640">
        <v>2956563.41064926</v>
      </c>
      <c r="F640">
        <v>505598.548841848</v>
      </c>
      <c r="G640">
        <v>998751.321311282</v>
      </c>
    </row>
    <row r="641" spans="1:7">
      <c r="A641">
        <v>639</v>
      </c>
      <c r="B641">
        <v>7342124.47813673</v>
      </c>
      <c r="C641">
        <v>1421080.63520209</v>
      </c>
      <c r="D641">
        <v>1460139.11886578</v>
      </c>
      <c r="E641">
        <v>2956563.41064926</v>
      </c>
      <c r="F641">
        <v>505593.18417595</v>
      </c>
      <c r="G641">
        <v>998748.129243653</v>
      </c>
    </row>
    <row r="642" spans="1:7">
      <c r="A642">
        <v>640</v>
      </c>
      <c r="B642">
        <v>7342124.28680416</v>
      </c>
      <c r="C642">
        <v>1421138.44777832</v>
      </c>
      <c r="D642">
        <v>1460103.45207617</v>
      </c>
      <c r="E642">
        <v>2956563.41064926</v>
      </c>
      <c r="F642">
        <v>505579.056518362</v>
      </c>
      <c r="G642">
        <v>998739.919782054</v>
      </c>
    </row>
    <row r="643" spans="1:7">
      <c r="A643">
        <v>641</v>
      </c>
      <c r="B643">
        <v>7342124.50474331</v>
      </c>
      <c r="C643">
        <v>1421169.18126408</v>
      </c>
      <c r="D643">
        <v>1460090.18975771</v>
      </c>
      <c r="E643">
        <v>2956563.41064926</v>
      </c>
      <c r="F643">
        <v>505567.241677345</v>
      </c>
      <c r="G643">
        <v>998734.481394918</v>
      </c>
    </row>
    <row r="644" spans="1:7">
      <c r="A644">
        <v>642</v>
      </c>
      <c r="B644">
        <v>7342124.37217721</v>
      </c>
      <c r="C644">
        <v>1421167.41610264</v>
      </c>
      <c r="D644">
        <v>1460095.78355286</v>
      </c>
      <c r="E644">
        <v>2956563.41064926</v>
      </c>
      <c r="F644">
        <v>505562.3991899</v>
      </c>
      <c r="G644">
        <v>998735.362682557</v>
      </c>
    </row>
    <row r="645" spans="1:7">
      <c r="A645">
        <v>643</v>
      </c>
      <c r="B645">
        <v>7342124.34308788</v>
      </c>
      <c r="C645">
        <v>1421153.65458169</v>
      </c>
      <c r="D645">
        <v>1460099.64770935</v>
      </c>
      <c r="E645">
        <v>2956563.41064926</v>
      </c>
      <c r="F645">
        <v>505570.268854604</v>
      </c>
      <c r="G645">
        <v>998737.361292972</v>
      </c>
    </row>
    <row r="646" spans="1:7">
      <c r="A646">
        <v>644</v>
      </c>
      <c r="B646">
        <v>7342124.48885717</v>
      </c>
      <c r="C646">
        <v>1421292.45428869</v>
      </c>
      <c r="D646">
        <v>1460051.19082269</v>
      </c>
      <c r="E646">
        <v>2956563.41064926</v>
      </c>
      <c r="F646">
        <v>505508.6119359</v>
      </c>
      <c r="G646">
        <v>998708.821160631</v>
      </c>
    </row>
    <row r="647" spans="1:7">
      <c r="A647">
        <v>645</v>
      </c>
      <c r="B647">
        <v>7342124.33758918</v>
      </c>
      <c r="C647">
        <v>1421148.09965469</v>
      </c>
      <c r="D647">
        <v>1460097.46050187</v>
      </c>
      <c r="E647">
        <v>2956563.41064926</v>
      </c>
      <c r="F647">
        <v>505576.01587305</v>
      </c>
      <c r="G647">
        <v>998739.350910308</v>
      </c>
    </row>
    <row r="648" spans="1:7">
      <c r="A648">
        <v>646</v>
      </c>
      <c r="B648">
        <v>7342124.42223402</v>
      </c>
      <c r="C648">
        <v>1421095.64972781</v>
      </c>
      <c r="D648">
        <v>1460124.31993962</v>
      </c>
      <c r="E648">
        <v>2956563.41064926</v>
      </c>
      <c r="F648">
        <v>505593.917762505</v>
      </c>
      <c r="G648">
        <v>998747.124154831</v>
      </c>
    </row>
    <row r="649" spans="1:7">
      <c r="A649">
        <v>647</v>
      </c>
      <c r="B649">
        <v>7342124.38338572</v>
      </c>
      <c r="C649">
        <v>1421192.35422775</v>
      </c>
      <c r="D649">
        <v>1460087.53873318</v>
      </c>
      <c r="E649">
        <v>2956563.41064926</v>
      </c>
      <c r="F649">
        <v>505552.69264584</v>
      </c>
      <c r="G649">
        <v>998728.387129697</v>
      </c>
    </row>
    <row r="650" spans="1:7">
      <c r="A650">
        <v>648</v>
      </c>
      <c r="B650">
        <v>7342124.3012766</v>
      </c>
      <c r="C650">
        <v>1421100.23916456</v>
      </c>
      <c r="D650">
        <v>1460115.53902478</v>
      </c>
      <c r="E650">
        <v>2956563.41064926</v>
      </c>
      <c r="F650">
        <v>505598.263499756</v>
      </c>
      <c r="G650">
        <v>998746.848938254</v>
      </c>
    </row>
    <row r="651" spans="1:7">
      <c r="A651">
        <v>649</v>
      </c>
      <c r="B651">
        <v>7342124.29768866</v>
      </c>
      <c r="C651">
        <v>1421212.2228188</v>
      </c>
      <c r="D651">
        <v>1460081.86881981</v>
      </c>
      <c r="E651">
        <v>2956563.41064926</v>
      </c>
      <c r="F651">
        <v>505542.090892374</v>
      </c>
      <c r="G651">
        <v>998724.704508411</v>
      </c>
    </row>
    <row r="652" spans="1:7">
      <c r="A652">
        <v>650</v>
      </c>
      <c r="B652">
        <v>7342124.36827701</v>
      </c>
      <c r="C652">
        <v>1421017.36399253</v>
      </c>
      <c r="D652">
        <v>1460138.30725499</v>
      </c>
      <c r="E652">
        <v>2956563.41064926</v>
      </c>
      <c r="F652">
        <v>505640.884631603</v>
      </c>
      <c r="G652">
        <v>998764.40174863</v>
      </c>
    </row>
    <row r="653" spans="1:7">
      <c r="A653">
        <v>651</v>
      </c>
      <c r="B653">
        <v>7342124.33405682</v>
      </c>
      <c r="C653">
        <v>1421201.04146568</v>
      </c>
      <c r="D653">
        <v>1460082.62194846</v>
      </c>
      <c r="E653">
        <v>2956563.41064926</v>
      </c>
      <c r="F653">
        <v>505549.784234502</v>
      </c>
      <c r="G653">
        <v>998727.47575893</v>
      </c>
    </row>
    <row r="654" spans="1:7">
      <c r="A654">
        <v>652</v>
      </c>
      <c r="B654">
        <v>7342124.43747389</v>
      </c>
      <c r="C654">
        <v>1421099.84426632</v>
      </c>
      <c r="D654">
        <v>1460116.86387025</v>
      </c>
      <c r="E654">
        <v>2956563.41064926</v>
      </c>
      <c r="F654">
        <v>505596.362588144</v>
      </c>
      <c r="G654">
        <v>998747.956099924</v>
      </c>
    </row>
    <row r="655" spans="1:7">
      <c r="A655">
        <v>653</v>
      </c>
      <c r="B655">
        <v>7342124.43183801</v>
      </c>
      <c r="C655">
        <v>1421226.36343863</v>
      </c>
      <c r="D655">
        <v>1460069.22052247</v>
      </c>
      <c r="E655">
        <v>2956563.41064926</v>
      </c>
      <c r="F655">
        <v>505540.648921066</v>
      </c>
      <c r="G655">
        <v>998724.788306583</v>
      </c>
    </row>
    <row r="656" spans="1:7">
      <c r="A656">
        <v>654</v>
      </c>
      <c r="B656">
        <v>7342124.39514439</v>
      </c>
      <c r="C656">
        <v>1421098.33752553</v>
      </c>
      <c r="D656">
        <v>1460118.38659058</v>
      </c>
      <c r="E656">
        <v>2956563.41064926</v>
      </c>
      <c r="F656">
        <v>505596.913714914</v>
      </c>
      <c r="G656">
        <v>998747.346664112</v>
      </c>
    </row>
    <row r="657" spans="1:7">
      <c r="A657">
        <v>655</v>
      </c>
      <c r="B657">
        <v>7342124.38465048</v>
      </c>
      <c r="C657">
        <v>1421159.35982278</v>
      </c>
      <c r="D657">
        <v>1460093.4859019</v>
      </c>
      <c r="E657">
        <v>2956563.41064926</v>
      </c>
      <c r="F657">
        <v>505571.292884134</v>
      </c>
      <c r="G657">
        <v>998736.835392406</v>
      </c>
    </row>
    <row r="658" spans="1:7">
      <c r="A658">
        <v>656</v>
      </c>
      <c r="B658">
        <v>7342124.44783732</v>
      </c>
      <c r="C658">
        <v>1420943.78134152</v>
      </c>
      <c r="D658">
        <v>1460167.09594374</v>
      </c>
      <c r="E658">
        <v>2956563.41064926</v>
      </c>
      <c r="F658">
        <v>505671.78009409</v>
      </c>
      <c r="G658">
        <v>998778.379808717</v>
      </c>
    </row>
    <row r="659" spans="1:7">
      <c r="A659">
        <v>657</v>
      </c>
      <c r="B659">
        <v>7342124.32169975</v>
      </c>
      <c r="C659">
        <v>1421107.95827953</v>
      </c>
      <c r="D659">
        <v>1460112.0096526</v>
      </c>
      <c r="E659">
        <v>2956563.41064926</v>
      </c>
      <c r="F659">
        <v>505594.726653308</v>
      </c>
      <c r="G659">
        <v>998746.216465058</v>
      </c>
    </row>
    <row r="660" spans="1:7">
      <c r="A660">
        <v>658</v>
      </c>
      <c r="B660">
        <v>7342124.29399093</v>
      </c>
      <c r="C660">
        <v>1421128.57921759</v>
      </c>
      <c r="D660">
        <v>1460107.87550184</v>
      </c>
      <c r="E660">
        <v>2956563.41064926</v>
      </c>
      <c r="F660">
        <v>505582.496040521</v>
      </c>
      <c r="G660">
        <v>998741.932581723</v>
      </c>
    </row>
    <row r="661" spans="1:7">
      <c r="A661">
        <v>659</v>
      </c>
      <c r="B661">
        <v>7342124.26630517</v>
      </c>
      <c r="C661">
        <v>1421172.11050702</v>
      </c>
      <c r="D661">
        <v>1460095.36432996</v>
      </c>
      <c r="E661">
        <v>2956563.41064926</v>
      </c>
      <c r="F661">
        <v>505560.128052212</v>
      </c>
      <c r="G661">
        <v>998733.252766718</v>
      </c>
    </row>
    <row r="662" spans="1:7">
      <c r="A662">
        <v>660</v>
      </c>
      <c r="B662">
        <v>7342124.28238345</v>
      </c>
      <c r="C662">
        <v>1421125.70288931</v>
      </c>
      <c r="D662">
        <v>1460109.12401202</v>
      </c>
      <c r="E662">
        <v>2956563.41064926</v>
      </c>
      <c r="F662">
        <v>505582.953737863</v>
      </c>
      <c r="G662">
        <v>998743.091095003</v>
      </c>
    </row>
    <row r="663" spans="1:7">
      <c r="A663">
        <v>661</v>
      </c>
      <c r="B663">
        <v>7342124.21612592</v>
      </c>
      <c r="C663">
        <v>1421177.95220856</v>
      </c>
      <c r="D663">
        <v>1460090.05431166</v>
      </c>
      <c r="E663">
        <v>2956563.41064926</v>
      </c>
      <c r="F663">
        <v>505560.750259497</v>
      </c>
      <c r="G663">
        <v>998732.048696944</v>
      </c>
    </row>
    <row r="664" spans="1:7">
      <c r="A664">
        <v>662</v>
      </c>
      <c r="B664">
        <v>7342124.21427719</v>
      </c>
      <c r="C664">
        <v>1421148.96996955</v>
      </c>
      <c r="D664">
        <v>1460098.51606042</v>
      </c>
      <c r="E664">
        <v>2956563.41064926</v>
      </c>
      <c r="F664">
        <v>505574.847474663</v>
      </c>
      <c r="G664">
        <v>998738.470123306</v>
      </c>
    </row>
    <row r="665" spans="1:7">
      <c r="A665">
        <v>663</v>
      </c>
      <c r="B665">
        <v>7342124.18098039</v>
      </c>
      <c r="C665">
        <v>1421171.42833378</v>
      </c>
      <c r="D665">
        <v>1460093.02861619</v>
      </c>
      <c r="E665">
        <v>2956563.41064926</v>
      </c>
      <c r="F665">
        <v>505563.039988321</v>
      </c>
      <c r="G665">
        <v>998733.273392839</v>
      </c>
    </row>
    <row r="666" spans="1:7">
      <c r="A666">
        <v>664</v>
      </c>
      <c r="B666">
        <v>7342124.17485644</v>
      </c>
      <c r="C666">
        <v>1421160.83721172</v>
      </c>
      <c r="D666">
        <v>1460098.58679502</v>
      </c>
      <c r="E666">
        <v>2956563.41064926</v>
      </c>
      <c r="F666">
        <v>505566.190594658</v>
      </c>
      <c r="G666">
        <v>998735.14960578</v>
      </c>
    </row>
    <row r="667" spans="1:7">
      <c r="A667">
        <v>665</v>
      </c>
      <c r="B667">
        <v>7342124.1415407</v>
      </c>
      <c r="C667">
        <v>1421093.30970238</v>
      </c>
      <c r="D667">
        <v>1460122.58381368</v>
      </c>
      <c r="E667">
        <v>2956563.41064926</v>
      </c>
      <c r="F667">
        <v>505597.244057063</v>
      </c>
      <c r="G667">
        <v>998747.593318318</v>
      </c>
    </row>
    <row r="668" spans="1:7">
      <c r="A668">
        <v>666</v>
      </c>
      <c r="B668">
        <v>7342124.11751026</v>
      </c>
      <c r="C668">
        <v>1421119.79329937</v>
      </c>
      <c r="D668">
        <v>1460113.38415658</v>
      </c>
      <c r="E668">
        <v>2956563.41064926</v>
      </c>
      <c r="F668">
        <v>505585.058160607</v>
      </c>
      <c r="G668">
        <v>998742.471244449</v>
      </c>
    </row>
    <row r="669" spans="1:7">
      <c r="A669">
        <v>667</v>
      </c>
      <c r="B669">
        <v>7342124.12479515</v>
      </c>
      <c r="C669">
        <v>1421021.95786103</v>
      </c>
      <c r="D669">
        <v>1460151.64751875</v>
      </c>
      <c r="E669">
        <v>2956563.41064926</v>
      </c>
      <c r="F669">
        <v>505627.079154958</v>
      </c>
      <c r="G669">
        <v>998760.029611151</v>
      </c>
    </row>
    <row r="670" spans="1:7">
      <c r="A670">
        <v>668</v>
      </c>
      <c r="B670">
        <v>7342124.13240317</v>
      </c>
      <c r="C670">
        <v>1421109.39184131</v>
      </c>
      <c r="D670">
        <v>1460114.51070312</v>
      </c>
      <c r="E670">
        <v>2956563.41064926</v>
      </c>
      <c r="F670">
        <v>505591.881031804</v>
      </c>
      <c r="G670">
        <v>998744.938177687</v>
      </c>
    </row>
    <row r="671" spans="1:7">
      <c r="A671">
        <v>669</v>
      </c>
      <c r="B671">
        <v>7342124.15449106</v>
      </c>
      <c r="C671">
        <v>1421173.22417297</v>
      </c>
      <c r="D671">
        <v>1460095.28723971</v>
      </c>
      <c r="E671">
        <v>2956563.41064926</v>
      </c>
      <c r="F671">
        <v>505561.087864482</v>
      </c>
      <c r="G671">
        <v>998731.144564645</v>
      </c>
    </row>
    <row r="672" spans="1:7">
      <c r="A672">
        <v>670</v>
      </c>
      <c r="B672">
        <v>7342124.14425276</v>
      </c>
      <c r="C672">
        <v>1421093.82666085</v>
      </c>
      <c r="D672">
        <v>1460121.46148304</v>
      </c>
      <c r="E672">
        <v>2956563.41064926</v>
      </c>
      <c r="F672">
        <v>505597.798084495</v>
      </c>
      <c r="G672">
        <v>998747.647375119</v>
      </c>
    </row>
    <row r="673" spans="1:7">
      <c r="A673">
        <v>671</v>
      </c>
      <c r="B673">
        <v>7342124.11802731</v>
      </c>
      <c r="C673">
        <v>1421042.44163393</v>
      </c>
      <c r="D673">
        <v>1460140.77913341</v>
      </c>
      <c r="E673">
        <v>2956563.41064926</v>
      </c>
      <c r="F673">
        <v>505620.290025772</v>
      </c>
      <c r="G673">
        <v>998757.196584943</v>
      </c>
    </row>
    <row r="674" spans="1:7">
      <c r="A674">
        <v>672</v>
      </c>
      <c r="B674">
        <v>7342124.12359389</v>
      </c>
      <c r="C674">
        <v>1421111.72329918</v>
      </c>
      <c r="D674">
        <v>1460117.19288924</v>
      </c>
      <c r="E674">
        <v>2956563.41064926</v>
      </c>
      <c r="F674">
        <v>505587.957918799</v>
      </c>
      <c r="G674">
        <v>998743.838837405</v>
      </c>
    </row>
    <row r="675" spans="1:7">
      <c r="A675">
        <v>673</v>
      </c>
      <c r="B675">
        <v>7342124.09523728</v>
      </c>
      <c r="C675">
        <v>1421082.06283103</v>
      </c>
      <c r="D675">
        <v>1460129.8107097</v>
      </c>
      <c r="E675">
        <v>2956563.41064926</v>
      </c>
      <c r="F675">
        <v>505599.956084666</v>
      </c>
      <c r="G675">
        <v>998748.854962627</v>
      </c>
    </row>
    <row r="676" spans="1:7">
      <c r="A676">
        <v>674</v>
      </c>
      <c r="B676">
        <v>7342124.10144959</v>
      </c>
      <c r="C676">
        <v>1421085.43796329</v>
      </c>
      <c r="D676">
        <v>1460131.04586109</v>
      </c>
      <c r="E676">
        <v>2956563.41064926</v>
      </c>
      <c r="F676">
        <v>505596.588104909</v>
      </c>
      <c r="G676">
        <v>998747.618871049</v>
      </c>
    </row>
    <row r="677" spans="1:7">
      <c r="A677">
        <v>675</v>
      </c>
      <c r="B677">
        <v>7342124.04369168</v>
      </c>
      <c r="C677">
        <v>1421087.59453725</v>
      </c>
      <c r="D677">
        <v>1460132.90204956</v>
      </c>
      <c r="E677">
        <v>2956563.41064926</v>
      </c>
      <c r="F677">
        <v>505592.868315447</v>
      </c>
      <c r="G677">
        <v>998747.26814017</v>
      </c>
    </row>
    <row r="678" spans="1:7">
      <c r="A678">
        <v>676</v>
      </c>
      <c r="B678">
        <v>7342124.05249917</v>
      </c>
      <c r="C678">
        <v>1421079.52207385</v>
      </c>
      <c r="D678">
        <v>1460135.11850349</v>
      </c>
      <c r="E678">
        <v>2956563.41064926</v>
      </c>
      <c r="F678">
        <v>505596.951066697</v>
      </c>
      <c r="G678">
        <v>998749.050205875</v>
      </c>
    </row>
    <row r="679" spans="1:7">
      <c r="A679">
        <v>677</v>
      </c>
      <c r="B679">
        <v>7342124.01817699</v>
      </c>
      <c r="C679">
        <v>1421019.40004899</v>
      </c>
      <c r="D679">
        <v>1460154.73244869</v>
      </c>
      <c r="E679">
        <v>2956563.41064926</v>
      </c>
      <c r="F679">
        <v>505626.208603109</v>
      </c>
      <c r="G679">
        <v>998760.266426943</v>
      </c>
    </row>
    <row r="680" spans="1:7">
      <c r="A680">
        <v>678</v>
      </c>
      <c r="B680">
        <v>7342124.03942203</v>
      </c>
      <c r="C680">
        <v>1420991.318063</v>
      </c>
      <c r="D680">
        <v>1460165.31800197</v>
      </c>
      <c r="E680">
        <v>2956563.41064926</v>
      </c>
      <c r="F680">
        <v>505638.930373671</v>
      </c>
      <c r="G680">
        <v>998765.062334136</v>
      </c>
    </row>
    <row r="681" spans="1:7">
      <c r="A681">
        <v>679</v>
      </c>
      <c r="B681">
        <v>7342124.09989884</v>
      </c>
      <c r="C681">
        <v>1421052.88861911</v>
      </c>
      <c r="D681">
        <v>1460142.88736013</v>
      </c>
      <c r="E681">
        <v>2956563.41064926</v>
      </c>
      <c r="F681">
        <v>505610.865028121</v>
      </c>
      <c r="G681">
        <v>998754.048242218</v>
      </c>
    </row>
    <row r="682" spans="1:7">
      <c r="A682">
        <v>680</v>
      </c>
      <c r="B682">
        <v>7342124.03625869</v>
      </c>
      <c r="C682">
        <v>1421007.56304238</v>
      </c>
      <c r="D682">
        <v>1460156.89903326</v>
      </c>
      <c r="E682">
        <v>2956563.41064926</v>
      </c>
      <c r="F682">
        <v>505632.872950278</v>
      </c>
      <c r="G682">
        <v>998763.290583518</v>
      </c>
    </row>
    <row r="683" spans="1:7">
      <c r="A683">
        <v>681</v>
      </c>
      <c r="B683">
        <v>7342124.04200915</v>
      </c>
      <c r="C683">
        <v>1421062.95325603</v>
      </c>
      <c r="D683">
        <v>1460142.59730716</v>
      </c>
      <c r="E683">
        <v>2956563.41064926</v>
      </c>
      <c r="F683">
        <v>505604.255284696</v>
      </c>
      <c r="G683">
        <v>998750.825512009</v>
      </c>
    </row>
    <row r="684" spans="1:7">
      <c r="A684">
        <v>682</v>
      </c>
      <c r="B684">
        <v>7342124.02502894</v>
      </c>
      <c r="C684">
        <v>1421020.91062107</v>
      </c>
      <c r="D684">
        <v>1460155.68650778</v>
      </c>
      <c r="E684">
        <v>2956563.41064926</v>
      </c>
      <c r="F684">
        <v>505624.395371223</v>
      </c>
      <c r="G684">
        <v>998759.621879611</v>
      </c>
    </row>
    <row r="685" spans="1:7">
      <c r="A685">
        <v>683</v>
      </c>
      <c r="B685">
        <v>7342124.08339135</v>
      </c>
      <c r="C685">
        <v>1421036.3853984</v>
      </c>
      <c r="D685">
        <v>1460150.01870399</v>
      </c>
      <c r="E685">
        <v>2956563.41064926</v>
      </c>
      <c r="F685">
        <v>505616.642638944</v>
      </c>
      <c r="G685">
        <v>998757.626000763</v>
      </c>
    </row>
    <row r="686" spans="1:7">
      <c r="A686">
        <v>684</v>
      </c>
      <c r="B686">
        <v>7342124.01450313</v>
      </c>
      <c r="C686">
        <v>1421050.01185324</v>
      </c>
      <c r="D686">
        <v>1460145.17543286</v>
      </c>
      <c r="E686">
        <v>2956563.41064926</v>
      </c>
      <c r="F686">
        <v>505611.329220928</v>
      </c>
      <c r="G686">
        <v>998754.087346847</v>
      </c>
    </row>
    <row r="687" spans="1:7">
      <c r="A687">
        <v>685</v>
      </c>
      <c r="B687">
        <v>7342124.07070377</v>
      </c>
      <c r="C687">
        <v>1421083.7153885</v>
      </c>
      <c r="D687">
        <v>1460134.47798864</v>
      </c>
      <c r="E687">
        <v>2956563.41064926</v>
      </c>
      <c r="F687">
        <v>505595.380080987</v>
      </c>
      <c r="G687">
        <v>998747.086596388</v>
      </c>
    </row>
    <row r="688" spans="1:7">
      <c r="A688">
        <v>686</v>
      </c>
      <c r="B688">
        <v>7342124.05364768</v>
      </c>
      <c r="C688">
        <v>1421000.214622</v>
      </c>
      <c r="D688">
        <v>1460159.79964596</v>
      </c>
      <c r="E688">
        <v>2956563.41064926</v>
      </c>
      <c r="F688">
        <v>505636.17891825</v>
      </c>
      <c r="G688">
        <v>998764.449812209</v>
      </c>
    </row>
    <row r="689" spans="1:7">
      <c r="A689">
        <v>687</v>
      </c>
      <c r="B689">
        <v>7342124.04971603</v>
      </c>
      <c r="C689">
        <v>1420990.29399336</v>
      </c>
      <c r="D689">
        <v>1460163.79593371</v>
      </c>
      <c r="E689">
        <v>2956563.41064926</v>
      </c>
      <c r="F689">
        <v>505639.902458002</v>
      </c>
      <c r="G689">
        <v>998766.646681707</v>
      </c>
    </row>
    <row r="690" spans="1:7">
      <c r="A690">
        <v>688</v>
      </c>
      <c r="B690">
        <v>7342124.03606838</v>
      </c>
      <c r="C690">
        <v>1421051.60425984</v>
      </c>
      <c r="D690">
        <v>1460146.48772858</v>
      </c>
      <c r="E690">
        <v>2956563.41064926</v>
      </c>
      <c r="F690">
        <v>505608.70905722</v>
      </c>
      <c r="G690">
        <v>998753.824373482</v>
      </c>
    </row>
    <row r="691" spans="1:7">
      <c r="A691">
        <v>689</v>
      </c>
      <c r="B691">
        <v>7342124.04391889</v>
      </c>
      <c r="C691">
        <v>1421015.41089992</v>
      </c>
      <c r="D691">
        <v>1460156.08642877</v>
      </c>
      <c r="E691">
        <v>2956563.41064926</v>
      </c>
      <c r="F691">
        <v>505628.366772866</v>
      </c>
      <c r="G691">
        <v>998760.769168092</v>
      </c>
    </row>
    <row r="692" spans="1:7">
      <c r="A692">
        <v>690</v>
      </c>
      <c r="B692">
        <v>7342124.04371888</v>
      </c>
      <c r="C692">
        <v>1421020.89339266</v>
      </c>
      <c r="D692">
        <v>1460153.81412667</v>
      </c>
      <c r="E692">
        <v>2956563.41064926</v>
      </c>
      <c r="F692">
        <v>505625.383143356</v>
      </c>
      <c r="G692">
        <v>998760.542406935</v>
      </c>
    </row>
    <row r="693" spans="1:7">
      <c r="A693">
        <v>691</v>
      </c>
      <c r="B693">
        <v>7342124.03348841</v>
      </c>
      <c r="C693">
        <v>1421062.30613656</v>
      </c>
      <c r="D693">
        <v>1460146.32551067</v>
      </c>
      <c r="E693">
        <v>2956563.41064926</v>
      </c>
      <c r="F693">
        <v>505601.007533661</v>
      </c>
      <c r="G693">
        <v>998750.983658275</v>
      </c>
    </row>
    <row r="694" spans="1:7">
      <c r="A694">
        <v>692</v>
      </c>
      <c r="B694">
        <v>7342124.018837</v>
      </c>
      <c r="C694">
        <v>1421036.19525161</v>
      </c>
      <c r="D694">
        <v>1460151.34144767</v>
      </c>
      <c r="E694">
        <v>2956563.41064926</v>
      </c>
      <c r="F694">
        <v>505616.32517042</v>
      </c>
      <c r="G694">
        <v>998756.746318045</v>
      </c>
    </row>
    <row r="695" spans="1:7">
      <c r="A695">
        <v>693</v>
      </c>
      <c r="B695">
        <v>7342124.03612352</v>
      </c>
      <c r="C695">
        <v>1421045.97565094</v>
      </c>
      <c r="D695">
        <v>1460144.38256884</v>
      </c>
      <c r="E695">
        <v>2956563.41064926</v>
      </c>
      <c r="F695">
        <v>505614.942665342</v>
      </c>
      <c r="G695">
        <v>998755.324589142</v>
      </c>
    </row>
    <row r="696" spans="1:7">
      <c r="A696">
        <v>694</v>
      </c>
      <c r="B696">
        <v>7342124.02399215</v>
      </c>
      <c r="C696">
        <v>1421059.7826243</v>
      </c>
      <c r="D696">
        <v>1460141.51912413</v>
      </c>
      <c r="E696">
        <v>2956563.41064926</v>
      </c>
      <c r="F696">
        <v>505606.588696287</v>
      </c>
      <c r="G696">
        <v>998752.722898174</v>
      </c>
    </row>
    <row r="697" spans="1:7">
      <c r="A697">
        <v>695</v>
      </c>
      <c r="B697">
        <v>7342124.00721187</v>
      </c>
      <c r="C697">
        <v>1421148.74708919</v>
      </c>
      <c r="D697">
        <v>1460112.6045528</v>
      </c>
      <c r="E697">
        <v>2956563.41064926</v>
      </c>
      <c r="F697">
        <v>505565.268650814</v>
      </c>
      <c r="G697">
        <v>998733.976269805</v>
      </c>
    </row>
    <row r="698" spans="1:7">
      <c r="A698">
        <v>696</v>
      </c>
      <c r="B698">
        <v>7342124.04245394</v>
      </c>
      <c r="C698">
        <v>1421193.63634945</v>
      </c>
      <c r="D698">
        <v>1460094.74862408</v>
      </c>
      <c r="E698">
        <v>2956563.41064926</v>
      </c>
      <c r="F698">
        <v>505546.245983789</v>
      </c>
      <c r="G698">
        <v>998726.00084737</v>
      </c>
    </row>
    <row r="699" spans="1:7">
      <c r="A699">
        <v>697</v>
      </c>
      <c r="B699">
        <v>7342124.01511516</v>
      </c>
      <c r="C699">
        <v>1421092.40036991</v>
      </c>
      <c r="D699">
        <v>1460133.38163061</v>
      </c>
      <c r="E699">
        <v>2956563.41064926</v>
      </c>
      <c r="F699">
        <v>505590.708407374</v>
      </c>
      <c r="G699">
        <v>998744.11405801</v>
      </c>
    </row>
    <row r="700" spans="1:7">
      <c r="A700">
        <v>698</v>
      </c>
      <c r="B700">
        <v>7342124.0356607</v>
      </c>
      <c r="C700">
        <v>1421186.73452546</v>
      </c>
      <c r="D700">
        <v>1460099.27393052</v>
      </c>
      <c r="E700">
        <v>2956563.41064926</v>
      </c>
      <c r="F700">
        <v>505547.885697921</v>
      </c>
      <c r="G700">
        <v>998726.730857542</v>
      </c>
    </row>
    <row r="701" spans="1:7">
      <c r="A701">
        <v>699</v>
      </c>
      <c r="B701">
        <v>7342124.05580697</v>
      </c>
      <c r="C701">
        <v>1421094.70159965</v>
      </c>
      <c r="D701">
        <v>1460133.5723754</v>
      </c>
      <c r="E701">
        <v>2956563.41064926</v>
      </c>
      <c r="F701">
        <v>505588.728014539</v>
      </c>
      <c r="G701">
        <v>998743.643168125</v>
      </c>
    </row>
    <row r="702" spans="1:7">
      <c r="A702">
        <v>700</v>
      </c>
      <c r="B702">
        <v>7342124.01436253</v>
      </c>
      <c r="C702">
        <v>1421152.28439058</v>
      </c>
      <c r="D702">
        <v>1460109.5035038</v>
      </c>
      <c r="E702">
        <v>2956563.41064926</v>
      </c>
      <c r="F702">
        <v>505565.17019711</v>
      </c>
      <c r="G702">
        <v>998733.645621789</v>
      </c>
    </row>
    <row r="703" spans="1:7">
      <c r="A703">
        <v>701</v>
      </c>
      <c r="B703">
        <v>7342124.01212207</v>
      </c>
      <c r="C703">
        <v>1421130.2466927</v>
      </c>
      <c r="D703">
        <v>1460116.57572198</v>
      </c>
      <c r="E703">
        <v>2956563.41064926</v>
      </c>
      <c r="F703">
        <v>505576.024484204</v>
      </c>
      <c r="G703">
        <v>998737.754573929</v>
      </c>
    </row>
    <row r="704" spans="1:7">
      <c r="A704">
        <v>702</v>
      </c>
      <c r="B704">
        <v>7342124.00606753</v>
      </c>
      <c r="C704">
        <v>1421182.38135098</v>
      </c>
      <c r="D704">
        <v>1460099.72409084</v>
      </c>
      <c r="E704">
        <v>2956563.41064926</v>
      </c>
      <c r="F704">
        <v>505550.888181201</v>
      </c>
      <c r="G704">
        <v>998727.601795252</v>
      </c>
    </row>
    <row r="705" spans="1:7">
      <c r="A705">
        <v>703</v>
      </c>
      <c r="B705">
        <v>7342124.04354322</v>
      </c>
      <c r="C705">
        <v>1421109.38510423</v>
      </c>
      <c r="D705">
        <v>1460124.52619636</v>
      </c>
      <c r="E705">
        <v>2956563.41064926</v>
      </c>
      <c r="F705">
        <v>505583.795894695</v>
      </c>
      <c r="G705">
        <v>998742.925698682</v>
      </c>
    </row>
    <row r="706" spans="1:7">
      <c r="A706">
        <v>704</v>
      </c>
      <c r="B706">
        <v>7342124.01664432</v>
      </c>
      <c r="C706">
        <v>1421173.42579079</v>
      </c>
      <c r="D706">
        <v>1460102.05925899</v>
      </c>
      <c r="E706">
        <v>2956563.41064926</v>
      </c>
      <c r="F706">
        <v>505555.556935514</v>
      </c>
      <c r="G706">
        <v>998729.564009773</v>
      </c>
    </row>
    <row r="707" spans="1:7">
      <c r="A707">
        <v>705</v>
      </c>
      <c r="B707">
        <v>7342124.03179227</v>
      </c>
      <c r="C707">
        <v>1421203.97911291</v>
      </c>
      <c r="D707">
        <v>1460098.28316309</v>
      </c>
      <c r="E707">
        <v>2956563.41064926</v>
      </c>
      <c r="F707">
        <v>505536.341181327</v>
      </c>
      <c r="G707">
        <v>998722.017685691</v>
      </c>
    </row>
    <row r="708" spans="1:7">
      <c r="A708">
        <v>706</v>
      </c>
      <c r="B708">
        <v>7342124.01669223</v>
      </c>
      <c r="C708">
        <v>1421179.72473515</v>
      </c>
      <c r="D708">
        <v>1460102.47397246</v>
      </c>
      <c r="E708">
        <v>2956563.41064926</v>
      </c>
      <c r="F708">
        <v>505550.828423513</v>
      </c>
      <c r="G708">
        <v>998727.578911853</v>
      </c>
    </row>
    <row r="709" spans="1:7">
      <c r="A709">
        <v>707</v>
      </c>
      <c r="B709">
        <v>7342124.06789767</v>
      </c>
      <c r="C709">
        <v>1421254.20810284</v>
      </c>
      <c r="D709">
        <v>1460073.03017559</v>
      </c>
      <c r="E709">
        <v>2956563.41064926</v>
      </c>
      <c r="F709">
        <v>505519.528971505</v>
      </c>
      <c r="G709">
        <v>998713.889998474</v>
      </c>
    </row>
    <row r="710" spans="1:7">
      <c r="A710">
        <v>708</v>
      </c>
      <c r="B710">
        <v>7342124.01591599</v>
      </c>
      <c r="C710">
        <v>1421193.35344005</v>
      </c>
      <c r="D710">
        <v>1460096.70473719</v>
      </c>
      <c r="E710">
        <v>2956563.41064926</v>
      </c>
      <c r="F710">
        <v>505544.912851823</v>
      </c>
      <c r="G710">
        <v>998725.634237668</v>
      </c>
    </row>
    <row r="711" spans="1:7">
      <c r="A711">
        <v>709</v>
      </c>
      <c r="B711">
        <v>7342124.00699213</v>
      </c>
      <c r="C711">
        <v>1421180.41133241</v>
      </c>
      <c r="D711">
        <v>1460098.9410957</v>
      </c>
      <c r="E711">
        <v>2956563.41064926</v>
      </c>
      <c r="F711">
        <v>505552.946280007</v>
      </c>
      <c r="G711">
        <v>998728.297634752</v>
      </c>
    </row>
    <row r="712" spans="1:7">
      <c r="A712">
        <v>710</v>
      </c>
      <c r="B712">
        <v>7342124.00163969</v>
      </c>
      <c r="C712">
        <v>1421186.918144</v>
      </c>
      <c r="D712">
        <v>1460097.0300037</v>
      </c>
      <c r="E712">
        <v>2956563.41064926</v>
      </c>
      <c r="F712">
        <v>505550.102159231</v>
      </c>
      <c r="G712">
        <v>998726.540683501</v>
      </c>
    </row>
    <row r="713" spans="1:7">
      <c r="A713">
        <v>711</v>
      </c>
      <c r="B713">
        <v>7342124.00178945</v>
      </c>
      <c r="C713">
        <v>1421172.64448111</v>
      </c>
      <c r="D713">
        <v>1460101.70417068</v>
      </c>
      <c r="E713">
        <v>2956563.41064926</v>
      </c>
      <c r="F713">
        <v>505557.051248797</v>
      </c>
      <c r="G713">
        <v>998729.191239604</v>
      </c>
    </row>
    <row r="714" spans="1:7">
      <c r="A714">
        <v>712</v>
      </c>
      <c r="B714">
        <v>7342124.0002321</v>
      </c>
      <c r="C714">
        <v>1421222.79511381</v>
      </c>
      <c r="D714">
        <v>1460085.7008966</v>
      </c>
      <c r="E714">
        <v>2956563.41064926</v>
      </c>
      <c r="F714">
        <v>505533.013847674</v>
      </c>
      <c r="G714">
        <v>998719.079724766</v>
      </c>
    </row>
    <row r="715" spans="1:7">
      <c r="A715">
        <v>713</v>
      </c>
      <c r="B715">
        <v>7342124.00372429</v>
      </c>
      <c r="C715">
        <v>1421237.7150508</v>
      </c>
      <c r="D715">
        <v>1460081.27810746</v>
      </c>
      <c r="E715">
        <v>2956563.41064926</v>
      </c>
      <c r="F715">
        <v>505525.690942823</v>
      </c>
      <c r="G715">
        <v>998715.908973957</v>
      </c>
    </row>
    <row r="716" spans="1:7">
      <c r="A716">
        <v>714</v>
      </c>
      <c r="B716">
        <v>7342123.9970598</v>
      </c>
      <c r="C716">
        <v>1421213.69731642</v>
      </c>
      <c r="D716">
        <v>1460088.64749909</v>
      </c>
      <c r="E716">
        <v>2956563.41064926</v>
      </c>
      <c r="F716">
        <v>505537.39833943</v>
      </c>
      <c r="G716">
        <v>998720.8432556</v>
      </c>
    </row>
    <row r="717" spans="1:7">
      <c r="A717">
        <v>715</v>
      </c>
      <c r="B717">
        <v>7342124.00301633</v>
      </c>
      <c r="C717">
        <v>1421210.78409593</v>
      </c>
      <c r="D717">
        <v>1460090.10928158</v>
      </c>
      <c r="E717">
        <v>2956563.41064926</v>
      </c>
      <c r="F717">
        <v>505538.374703873</v>
      </c>
      <c r="G717">
        <v>998721.324285693</v>
      </c>
    </row>
    <row r="718" spans="1:7">
      <c r="A718">
        <v>716</v>
      </c>
      <c r="B718">
        <v>7342123.98046546</v>
      </c>
      <c r="C718">
        <v>1421205.02262714</v>
      </c>
      <c r="D718">
        <v>1460090.78278154</v>
      </c>
      <c r="E718">
        <v>2956563.41064926</v>
      </c>
      <c r="F718">
        <v>505542.392019175</v>
      </c>
      <c r="G718">
        <v>998722.372388336</v>
      </c>
    </row>
    <row r="719" spans="1:7">
      <c r="A719">
        <v>717</v>
      </c>
      <c r="B719">
        <v>7342123.97691961</v>
      </c>
      <c r="C719">
        <v>1421212.89229627</v>
      </c>
      <c r="D719">
        <v>1460089.13132667</v>
      </c>
      <c r="E719">
        <v>2956563.41064926</v>
      </c>
      <c r="F719">
        <v>505537.801917669</v>
      </c>
      <c r="G719">
        <v>998720.740729745</v>
      </c>
    </row>
    <row r="720" spans="1:7">
      <c r="A720">
        <v>718</v>
      </c>
      <c r="B720">
        <v>7342123.97686621</v>
      </c>
      <c r="C720">
        <v>1421192.49705465</v>
      </c>
      <c r="D720">
        <v>1460097.72896937</v>
      </c>
      <c r="E720">
        <v>2956563.41064926</v>
      </c>
      <c r="F720">
        <v>505546.528891776</v>
      </c>
      <c r="G720">
        <v>998723.811301166</v>
      </c>
    </row>
    <row r="721" spans="1:7">
      <c r="A721">
        <v>719</v>
      </c>
      <c r="B721">
        <v>7342123.97552728</v>
      </c>
      <c r="C721">
        <v>1421189.00572427</v>
      </c>
      <c r="D721">
        <v>1460098.05018195</v>
      </c>
      <c r="E721">
        <v>2956563.41064926</v>
      </c>
      <c r="F721">
        <v>505548.734642208</v>
      </c>
      <c r="G721">
        <v>998724.774329586</v>
      </c>
    </row>
    <row r="722" spans="1:7">
      <c r="A722">
        <v>720</v>
      </c>
      <c r="B722">
        <v>7342123.99104805</v>
      </c>
      <c r="C722">
        <v>1421146.92846774</v>
      </c>
      <c r="D722">
        <v>1460109.50253117</v>
      </c>
      <c r="E722">
        <v>2956563.41064926</v>
      </c>
      <c r="F722">
        <v>505570.850806268</v>
      </c>
      <c r="G722">
        <v>998733.298593613</v>
      </c>
    </row>
    <row r="723" spans="1:7">
      <c r="A723">
        <v>721</v>
      </c>
      <c r="B723">
        <v>7342123.97307861</v>
      </c>
      <c r="C723">
        <v>1421176.11085563</v>
      </c>
      <c r="D723">
        <v>1460102.28657738</v>
      </c>
      <c r="E723">
        <v>2956563.41064926</v>
      </c>
      <c r="F723">
        <v>505554.948338544</v>
      </c>
      <c r="G723">
        <v>998727.216657795</v>
      </c>
    </row>
    <row r="724" spans="1:7">
      <c r="A724">
        <v>722</v>
      </c>
      <c r="B724">
        <v>7342123.99354326</v>
      </c>
      <c r="C724">
        <v>1421149.58084458</v>
      </c>
      <c r="D724">
        <v>1460109.45524259</v>
      </c>
      <c r="E724">
        <v>2956563.41064926</v>
      </c>
      <c r="F724">
        <v>505568.670498388</v>
      </c>
      <c r="G724">
        <v>998732.876308446</v>
      </c>
    </row>
    <row r="725" spans="1:7">
      <c r="A725">
        <v>723</v>
      </c>
      <c r="B725">
        <v>7342123.98016594</v>
      </c>
      <c r="C725">
        <v>1421175.78283719</v>
      </c>
      <c r="D725">
        <v>1460103.06300989</v>
      </c>
      <c r="E725">
        <v>2956563.41064926</v>
      </c>
      <c r="F725">
        <v>505554.698596901</v>
      </c>
      <c r="G725">
        <v>998727.02507271</v>
      </c>
    </row>
    <row r="726" spans="1:7">
      <c r="A726">
        <v>724</v>
      </c>
      <c r="B726">
        <v>7342123.98855923</v>
      </c>
      <c r="C726">
        <v>1421169.47152028</v>
      </c>
      <c r="D726">
        <v>1460105.4332666</v>
      </c>
      <c r="E726">
        <v>2956563.41064926</v>
      </c>
      <c r="F726">
        <v>505557.23161563</v>
      </c>
      <c r="G726">
        <v>998728.441507458</v>
      </c>
    </row>
    <row r="727" spans="1:7">
      <c r="A727">
        <v>725</v>
      </c>
      <c r="B727">
        <v>7342123.96845886</v>
      </c>
      <c r="C727">
        <v>1421144.894052</v>
      </c>
      <c r="D727">
        <v>1460113.43306113</v>
      </c>
      <c r="E727">
        <v>2956563.41064926</v>
      </c>
      <c r="F727">
        <v>505568.848479429</v>
      </c>
      <c r="G727">
        <v>998733.382217044</v>
      </c>
    </row>
    <row r="728" spans="1:7">
      <c r="A728">
        <v>726</v>
      </c>
      <c r="B728">
        <v>7342123.97269544</v>
      </c>
      <c r="C728">
        <v>1421119.73165917</v>
      </c>
      <c r="D728">
        <v>1460123.76747863</v>
      </c>
      <c r="E728">
        <v>2956563.41064926</v>
      </c>
      <c r="F728">
        <v>505579.430726078</v>
      </c>
      <c r="G728">
        <v>998737.632182311</v>
      </c>
    </row>
    <row r="729" spans="1:7">
      <c r="A729">
        <v>727</v>
      </c>
      <c r="B729">
        <v>7342123.9631313</v>
      </c>
      <c r="C729">
        <v>1421126.94494063</v>
      </c>
      <c r="D729">
        <v>1460120.22366336</v>
      </c>
      <c r="E729">
        <v>2956563.41064926</v>
      </c>
      <c r="F729">
        <v>505576.763789795</v>
      </c>
      <c r="G729">
        <v>998736.620088256</v>
      </c>
    </row>
    <row r="730" spans="1:7">
      <c r="A730">
        <v>728</v>
      </c>
      <c r="B730">
        <v>7342123.97609041</v>
      </c>
      <c r="C730">
        <v>1421159.66213126</v>
      </c>
      <c r="D730">
        <v>1460107.96202402</v>
      </c>
      <c r="E730">
        <v>2956563.41064926</v>
      </c>
      <c r="F730">
        <v>505562.68043473</v>
      </c>
      <c r="G730">
        <v>998730.260851129</v>
      </c>
    </row>
    <row r="731" spans="1:7">
      <c r="A731">
        <v>729</v>
      </c>
      <c r="B731">
        <v>7342123.95818142</v>
      </c>
      <c r="C731">
        <v>1421112.8652806</v>
      </c>
      <c r="D731">
        <v>1460124.83239116</v>
      </c>
      <c r="E731">
        <v>2956563.41064926</v>
      </c>
      <c r="F731">
        <v>505583.469619853</v>
      </c>
      <c r="G731">
        <v>998739.38024056</v>
      </c>
    </row>
    <row r="732" spans="1:7">
      <c r="A732">
        <v>730</v>
      </c>
      <c r="B732">
        <v>7342123.96653</v>
      </c>
      <c r="C732">
        <v>1421079.38345054</v>
      </c>
      <c r="D732">
        <v>1460136.41863478</v>
      </c>
      <c r="E732">
        <v>2956563.41064926</v>
      </c>
      <c r="F732">
        <v>505598.431063872</v>
      </c>
      <c r="G732">
        <v>998746.322731558</v>
      </c>
    </row>
    <row r="733" spans="1:7">
      <c r="A733">
        <v>731</v>
      </c>
      <c r="B733">
        <v>7342123.95641602</v>
      </c>
      <c r="C733">
        <v>1421111.87718057</v>
      </c>
      <c r="D733">
        <v>1460126.61434143</v>
      </c>
      <c r="E733">
        <v>2956563.41064926</v>
      </c>
      <c r="F733">
        <v>505582.867883174</v>
      </c>
      <c r="G733">
        <v>998739.1863616</v>
      </c>
    </row>
    <row r="734" spans="1:7">
      <c r="A734">
        <v>732</v>
      </c>
      <c r="B734">
        <v>7342123.96438707</v>
      </c>
      <c r="C734">
        <v>1421127.52735969</v>
      </c>
      <c r="D734">
        <v>1460122.3853364</v>
      </c>
      <c r="E734">
        <v>2956563.41064926</v>
      </c>
      <c r="F734">
        <v>505574.729750953</v>
      </c>
      <c r="G734">
        <v>998735.911290767</v>
      </c>
    </row>
    <row r="735" spans="1:7">
      <c r="A735">
        <v>733</v>
      </c>
      <c r="B735">
        <v>7342123.96208798</v>
      </c>
      <c r="C735">
        <v>1421124.26983092</v>
      </c>
      <c r="D735">
        <v>1460122.69520616</v>
      </c>
      <c r="E735">
        <v>2956563.41064926</v>
      </c>
      <c r="F735">
        <v>505576.886836013</v>
      </c>
      <c r="G735">
        <v>998736.699565627</v>
      </c>
    </row>
    <row r="736" spans="1:7">
      <c r="A736">
        <v>734</v>
      </c>
      <c r="B736">
        <v>7342123.96224243</v>
      </c>
      <c r="C736">
        <v>1421115.73478983</v>
      </c>
      <c r="D736">
        <v>1460126.14461693</v>
      </c>
      <c r="E736">
        <v>2956563.41064926</v>
      </c>
      <c r="F736">
        <v>505580.383819366</v>
      </c>
      <c r="G736">
        <v>998738.288367043</v>
      </c>
    </row>
    <row r="737" spans="1:7">
      <c r="A737">
        <v>735</v>
      </c>
      <c r="B737">
        <v>7342123.95773324</v>
      </c>
      <c r="C737">
        <v>1421114.11347682</v>
      </c>
      <c r="D737">
        <v>1460126.75744856</v>
      </c>
      <c r="E737">
        <v>2956563.41064926</v>
      </c>
      <c r="F737">
        <v>505581.193028943</v>
      </c>
      <c r="G737">
        <v>998738.483129648</v>
      </c>
    </row>
    <row r="738" spans="1:7">
      <c r="A738">
        <v>736</v>
      </c>
      <c r="B738">
        <v>7342123.9643793</v>
      </c>
      <c r="C738">
        <v>1421099.28642197</v>
      </c>
      <c r="D738">
        <v>1460131.70446778</v>
      </c>
      <c r="E738">
        <v>2956563.41064926</v>
      </c>
      <c r="F738">
        <v>505588.228325666</v>
      </c>
      <c r="G738">
        <v>998741.334514628</v>
      </c>
    </row>
    <row r="739" spans="1:7">
      <c r="A739">
        <v>737</v>
      </c>
      <c r="B739">
        <v>7342123.96173447</v>
      </c>
      <c r="C739">
        <v>1421114.8257921</v>
      </c>
      <c r="D739">
        <v>1460127.10701663</v>
      </c>
      <c r="E739">
        <v>2956563.41064926</v>
      </c>
      <c r="F739">
        <v>505580.296268718</v>
      </c>
      <c r="G739">
        <v>998738.322007763</v>
      </c>
    </row>
    <row r="740" spans="1:7">
      <c r="A740">
        <v>738</v>
      </c>
      <c r="B740">
        <v>7342123.95520626</v>
      </c>
      <c r="C740">
        <v>1421118.53740884</v>
      </c>
      <c r="D740">
        <v>1460124.38043683</v>
      </c>
      <c r="E740">
        <v>2956563.41064926</v>
      </c>
      <c r="F740">
        <v>505579.487635115</v>
      </c>
      <c r="G740">
        <v>998738.139076214</v>
      </c>
    </row>
    <row r="741" spans="1:7">
      <c r="A741">
        <v>739</v>
      </c>
      <c r="B741">
        <v>7342123.9569405</v>
      </c>
      <c r="C741">
        <v>1421132.62544711</v>
      </c>
      <c r="D741">
        <v>1460119.8075811</v>
      </c>
      <c r="E741">
        <v>2956563.41064926</v>
      </c>
      <c r="F741">
        <v>505572.582281306</v>
      </c>
      <c r="G741">
        <v>998735.530981721</v>
      </c>
    </row>
    <row r="742" spans="1:7">
      <c r="A742">
        <v>740</v>
      </c>
      <c r="B742">
        <v>7342123.96317088</v>
      </c>
      <c r="C742">
        <v>1421110.32258348</v>
      </c>
      <c r="D742">
        <v>1460128.27169363</v>
      </c>
      <c r="E742">
        <v>2956563.41064926</v>
      </c>
      <c r="F742">
        <v>505582.066463352</v>
      </c>
      <c r="G742">
        <v>998739.891781154</v>
      </c>
    </row>
    <row r="743" spans="1:7">
      <c r="A743">
        <v>741</v>
      </c>
      <c r="B743">
        <v>7342123.95599659</v>
      </c>
      <c r="C743">
        <v>1421098.00481519</v>
      </c>
      <c r="D743">
        <v>1460130.80772651</v>
      </c>
      <c r="E743">
        <v>2956563.41064926</v>
      </c>
      <c r="F743">
        <v>505589.310349437</v>
      </c>
      <c r="G743">
        <v>998742.422456204</v>
      </c>
    </row>
    <row r="744" spans="1:7">
      <c r="A744">
        <v>742</v>
      </c>
      <c r="B744">
        <v>7342123.96340578</v>
      </c>
      <c r="C744">
        <v>1421137.36965557</v>
      </c>
      <c r="D744">
        <v>1460119.01345389</v>
      </c>
      <c r="E744">
        <v>2956563.41064926</v>
      </c>
      <c r="F744">
        <v>505570.132207922</v>
      </c>
      <c r="G744">
        <v>998734.037439146</v>
      </c>
    </row>
    <row r="745" spans="1:7">
      <c r="A745">
        <v>743</v>
      </c>
      <c r="B745">
        <v>7342123.95063747</v>
      </c>
      <c r="C745">
        <v>1421123.68273897</v>
      </c>
      <c r="D745">
        <v>1460122.57949547</v>
      </c>
      <c r="E745">
        <v>2956563.41064926</v>
      </c>
      <c r="F745">
        <v>505577.115491838</v>
      </c>
      <c r="G745">
        <v>998737.162261933</v>
      </c>
    </row>
    <row r="746" spans="1:7">
      <c r="A746">
        <v>744</v>
      </c>
      <c r="B746">
        <v>7342123.95854977</v>
      </c>
      <c r="C746">
        <v>1421114.63233444</v>
      </c>
      <c r="D746">
        <v>1460126.50605923</v>
      </c>
      <c r="E746">
        <v>2956563.41064926</v>
      </c>
      <c r="F746">
        <v>505580.663038629</v>
      </c>
      <c r="G746">
        <v>998738.746468207</v>
      </c>
    </row>
    <row r="747" spans="1:7">
      <c r="A747">
        <v>745</v>
      </c>
      <c r="B747">
        <v>7342123.95242843</v>
      </c>
      <c r="C747">
        <v>1421116.79660751</v>
      </c>
      <c r="D747">
        <v>1460124.56372272</v>
      </c>
      <c r="E747">
        <v>2956563.41064926</v>
      </c>
      <c r="F747">
        <v>505580.521193853</v>
      </c>
      <c r="G747">
        <v>998738.66025509</v>
      </c>
    </row>
    <row r="748" spans="1:7">
      <c r="A748">
        <v>746</v>
      </c>
      <c r="B748">
        <v>7342123.96073515</v>
      </c>
      <c r="C748">
        <v>1421139.52346872</v>
      </c>
      <c r="D748">
        <v>1460119.01430174</v>
      </c>
      <c r="E748">
        <v>2956563.41064926</v>
      </c>
      <c r="F748">
        <v>505568.041657029</v>
      </c>
      <c r="G748">
        <v>998733.970658415</v>
      </c>
    </row>
    <row r="749" spans="1:7">
      <c r="A749">
        <v>747</v>
      </c>
      <c r="B749">
        <v>7342123.95471519</v>
      </c>
      <c r="C749">
        <v>1421122.48285764</v>
      </c>
      <c r="D749">
        <v>1460121.7663332</v>
      </c>
      <c r="E749">
        <v>2956563.41064926</v>
      </c>
      <c r="F749">
        <v>505578.807317612</v>
      </c>
      <c r="G749">
        <v>998737.487557478</v>
      </c>
    </row>
    <row r="750" spans="1:7">
      <c r="A750">
        <v>748</v>
      </c>
      <c r="B750">
        <v>7342123.96285157</v>
      </c>
      <c r="C750">
        <v>1421086.16809597</v>
      </c>
      <c r="D750">
        <v>1460135.86335048</v>
      </c>
      <c r="E750">
        <v>2956563.41064926</v>
      </c>
      <c r="F750">
        <v>505594.004801377</v>
      </c>
      <c r="G750">
        <v>998744.51595449</v>
      </c>
    </row>
    <row r="751" spans="1:7">
      <c r="A751">
        <v>749</v>
      </c>
      <c r="B751">
        <v>7342123.9533802</v>
      </c>
      <c r="C751">
        <v>1421099.40303746</v>
      </c>
      <c r="D751">
        <v>1460129.52561057</v>
      </c>
      <c r="E751">
        <v>2956563.41064926</v>
      </c>
      <c r="F751">
        <v>505589.569097099</v>
      </c>
      <c r="G751">
        <v>998742.044985807</v>
      </c>
    </row>
    <row r="752" spans="1:7">
      <c r="A752">
        <v>750</v>
      </c>
      <c r="B752">
        <v>7342123.9551918</v>
      </c>
      <c r="C752">
        <v>1421118.56927313</v>
      </c>
      <c r="D752">
        <v>1460124.73331674</v>
      </c>
      <c r="E752">
        <v>2956563.41064926</v>
      </c>
      <c r="F752">
        <v>505579.307815017</v>
      </c>
      <c r="G752">
        <v>998737.934137657</v>
      </c>
    </row>
    <row r="753" spans="1:7">
      <c r="A753">
        <v>751</v>
      </c>
      <c r="B753">
        <v>7342123.95402353</v>
      </c>
      <c r="C753">
        <v>1421110.8766413</v>
      </c>
      <c r="D753">
        <v>1460125.71002132</v>
      </c>
      <c r="E753">
        <v>2956563.41064926</v>
      </c>
      <c r="F753">
        <v>505583.967811742</v>
      </c>
      <c r="G753">
        <v>998739.988899912</v>
      </c>
    </row>
    <row r="754" spans="1:7">
      <c r="A754">
        <v>752</v>
      </c>
      <c r="B754">
        <v>7342123.95381104</v>
      </c>
      <c r="C754">
        <v>1421128.57641505</v>
      </c>
      <c r="D754">
        <v>1460120.54630816</v>
      </c>
      <c r="E754">
        <v>2956563.41064926</v>
      </c>
      <c r="F754">
        <v>505575.058065531</v>
      </c>
      <c r="G754">
        <v>998736.362373035</v>
      </c>
    </row>
    <row r="755" spans="1:7">
      <c r="A755">
        <v>753</v>
      </c>
      <c r="B755">
        <v>7342123.95095648</v>
      </c>
      <c r="C755">
        <v>1421115.41953926</v>
      </c>
      <c r="D755">
        <v>1460125.89242793</v>
      </c>
      <c r="E755">
        <v>2956563.41064926</v>
      </c>
      <c r="F755">
        <v>505580.567910929</v>
      </c>
      <c r="G755">
        <v>998738.660429114</v>
      </c>
    </row>
    <row r="756" spans="1:7">
      <c r="A756">
        <v>754</v>
      </c>
      <c r="B756">
        <v>7342123.95213326</v>
      </c>
      <c r="C756">
        <v>1421123.70818682</v>
      </c>
      <c r="D756">
        <v>1460122.09537801</v>
      </c>
      <c r="E756">
        <v>2956563.41064926</v>
      </c>
      <c r="F756">
        <v>505577.441254705</v>
      </c>
      <c r="G756">
        <v>998737.296664461</v>
      </c>
    </row>
    <row r="757" spans="1:7">
      <c r="A757">
        <v>755</v>
      </c>
      <c r="B757">
        <v>7342123.9518495</v>
      </c>
      <c r="C757">
        <v>1421140.23797751</v>
      </c>
      <c r="D757">
        <v>1460116.51422533</v>
      </c>
      <c r="E757">
        <v>2956563.41064926</v>
      </c>
      <c r="F757">
        <v>505569.864340186</v>
      </c>
      <c r="G757">
        <v>998733.924657214</v>
      </c>
    </row>
    <row r="758" spans="1:7">
      <c r="A758">
        <v>756</v>
      </c>
      <c r="B758">
        <v>7342123.95240537</v>
      </c>
      <c r="C758">
        <v>1421113.36179812</v>
      </c>
      <c r="D758">
        <v>1460126.27756073</v>
      </c>
      <c r="E758">
        <v>2956563.41064926</v>
      </c>
      <c r="F758">
        <v>505581.806393803</v>
      </c>
      <c r="G758">
        <v>998739.09600346</v>
      </c>
    </row>
    <row r="759" spans="1:7">
      <c r="A759">
        <v>757</v>
      </c>
      <c r="B759">
        <v>7342123.95187041</v>
      </c>
      <c r="C759">
        <v>1421146.60187258</v>
      </c>
      <c r="D759">
        <v>1460114.82747484</v>
      </c>
      <c r="E759">
        <v>2956563.41064926</v>
      </c>
      <c r="F759">
        <v>505566.607189477</v>
      </c>
      <c r="G759">
        <v>998732.504684247</v>
      </c>
    </row>
    <row r="760" spans="1:7">
      <c r="A760">
        <v>758</v>
      </c>
      <c r="B760">
        <v>7342123.9521626</v>
      </c>
      <c r="C760">
        <v>1421116.78688938</v>
      </c>
      <c r="D760">
        <v>1460124.82255807</v>
      </c>
      <c r="E760">
        <v>2956563.41064926</v>
      </c>
      <c r="F760">
        <v>505580.349011737</v>
      </c>
      <c r="G760">
        <v>998738.583054157</v>
      </c>
    </row>
    <row r="761" spans="1:7">
      <c r="A761">
        <v>759</v>
      </c>
      <c r="B761">
        <v>7342123.94882629</v>
      </c>
      <c r="C761">
        <v>1421115.77733204</v>
      </c>
      <c r="D761">
        <v>1460125.46678361</v>
      </c>
      <c r="E761">
        <v>2956563.41064926</v>
      </c>
      <c r="F761">
        <v>505580.422106159</v>
      </c>
      <c r="G761">
        <v>998738.871955226</v>
      </c>
    </row>
    <row r="762" spans="1:7">
      <c r="A762">
        <v>760</v>
      </c>
      <c r="B762">
        <v>7342123.95021771</v>
      </c>
      <c r="C762">
        <v>1421112.97982429</v>
      </c>
      <c r="D762">
        <v>1460126.39911657</v>
      </c>
      <c r="E762">
        <v>2956563.41064926</v>
      </c>
      <c r="F762">
        <v>505581.765531069</v>
      </c>
      <c r="G762">
        <v>998739.395096525</v>
      </c>
    </row>
    <row r="763" spans="1:7">
      <c r="A763">
        <v>761</v>
      </c>
      <c r="B763">
        <v>7342123.94870503</v>
      </c>
      <c r="C763">
        <v>1421111.96870516</v>
      </c>
      <c r="D763">
        <v>1460127.02071878</v>
      </c>
      <c r="E763">
        <v>2956563.41064926</v>
      </c>
      <c r="F763">
        <v>505582.027782903</v>
      </c>
      <c r="G763">
        <v>998739.52084893</v>
      </c>
    </row>
    <row r="764" spans="1:7">
      <c r="A764">
        <v>762</v>
      </c>
      <c r="B764">
        <v>7342123.94953029</v>
      </c>
      <c r="C764">
        <v>1421112.91999082</v>
      </c>
      <c r="D764">
        <v>1460126.39777312</v>
      </c>
      <c r="E764">
        <v>2956563.41064926</v>
      </c>
      <c r="F764">
        <v>505581.7909368</v>
      </c>
      <c r="G764">
        <v>998739.430180294</v>
      </c>
    </row>
    <row r="765" spans="1:7">
      <c r="A765">
        <v>763</v>
      </c>
      <c r="B765">
        <v>7342123.95113639</v>
      </c>
      <c r="C765">
        <v>1421137.07996479</v>
      </c>
      <c r="D765">
        <v>1460118.08631238</v>
      </c>
      <c r="E765">
        <v>2956563.41064926</v>
      </c>
      <c r="F765">
        <v>505570.53648587</v>
      </c>
      <c r="G765">
        <v>998734.837724099</v>
      </c>
    </row>
    <row r="766" spans="1:7">
      <c r="A766">
        <v>764</v>
      </c>
      <c r="B766">
        <v>7342123.94858549</v>
      </c>
      <c r="C766">
        <v>1421115.14117313</v>
      </c>
      <c r="D766">
        <v>1460125.48495404</v>
      </c>
      <c r="E766">
        <v>2956563.41064926</v>
      </c>
      <c r="F766">
        <v>505580.924562412</v>
      </c>
      <c r="G766">
        <v>998738.987246655</v>
      </c>
    </row>
    <row r="767" spans="1:7">
      <c r="A767">
        <v>765</v>
      </c>
      <c r="B767">
        <v>7342123.95302616</v>
      </c>
      <c r="C767">
        <v>1421123.45378362</v>
      </c>
      <c r="D767">
        <v>1460123.7936798</v>
      </c>
      <c r="E767">
        <v>2956563.41064926</v>
      </c>
      <c r="F767">
        <v>505576.17141849</v>
      </c>
      <c r="G767">
        <v>998737.123494987</v>
      </c>
    </row>
    <row r="768" spans="1:7">
      <c r="A768">
        <v>766</v>
      </c>
      <c r="B768">
        <v>7342123.95022756</v>
      </c>
      <c r="C768">
        <v>1421116.70697716</v>
      </c>
      <c r="D768">
        <v>1460125.7952444</v>
      </c>
      <c r="E768">
        <v>2956563.41064926</v>
      </c>
      <c r="F768">
        <v>505579.575073612</v>
      </c>
      <c r="G768">
        <v>998738.462283136</v>
      </c>
    </row>
    <row r="769" spans="1:7">
      <c r="A769">
        <v>767</v>
      </c>
      <c r="B769">
        <v>7342123.94905785</v>
      </c>
      <c r="C769">
        <v>1421126.1317555</v>
      </c>
      <c r="D769">
        <v>1460121.90627651</v>
      </c>
      <c r="E769">
        <v>2956563.41064926</v>
      </c>
      <c r="F769">
        <v>505575.760144102</v>
      </c>
      <c r="G769">
        <v>998736.740232483</v>
      </c>
    </row>
    <row r="770" spans="1:7">
      <c r="A770">
        <v>768</v>
      </c>
      <c r="B770">
        <v>7342123.94755252</v>
      </c>
      <c r="C770">
        <v>1421114.7400633</v>
      </c>
      <c r="D770">
        <v>1460125.73352219</v>
      </c>
      <c r="E770">
        <v>2956563.41064926</v>
      </c>
      <c r="F770">
        <v>505581.119533772</v>
      </c>
      <c r="G770">
        <v>998738.943784011</v>
      </c>
    </row>
    <row r="771" spans="1:7">
      <c r="A771">
        <v>769</v>
      </c>
      <c r="B771">
        <v>7342123.94516977</v>
      </c>
      <c r="C771">
        <v>1421112.47407456</v>
      </c>
      <c r="D771">
        <v>1460127.08149386</v>
      </c>
      <c r="E771">
        <v>2956563.41064926</v>
      </c>
      <c r="F771">
        <v>505581.558017672</v>
      </c>
      <c r="G771">
        <v>998739.420934421</v>
      </c>
    </row>
    <row r="772" spans="1:7">
      <c r="A772">
        <v>770</v>
      </c>
      <c r="B772">
        <v>7342123.94648933</v>
      </c>
      <c r="C772">
        <v>1421103.80588886</v>
      </c>
      <c r="D772">
        <v>1460129.74840856</v>
      </c>
      <c r="E772">
        <v>2956563.41064926</v>
      </c>
      <c r="F772">
        <v>505585.843964665</v>
      </c>
      <c r="G772">
        <v>998741.137577988</v>
      </c>
    </row>
    <row r="773" spans="1:7">
      <c r="A773">
        <v>771</v>
      </c>
      <c r="B773">
        <v>7342123.94489287</v>
      </c>
      <c r="C773">
        <v>1421107.70271416</v>
      </c>
      <c r="D773">
        <v>1460129.40423633</v>
      </c>
      <c r="E773">
        <v>2956563.41064926</v>
      </c>
      <c r="F773">
        <v>505583.020435268</v>
      </c>
      <c r="G773">
        <v>998740.406857849</v>
      </c>
    </row>
    <row r="774" spans="1:7">
      <c r="A774">
        <v>772</v>
      </c>
      <c r="B774">
        <v>7342123.94546254</v>
      </c>
      <c r="C774">
        <v>1421100.30165062</v>
      </c>
      <c r="D774">
        <v>1460131.90231622</v>
      </c>
      <c r="E774">
        <v>2956563.41064926</v>
      </c>
      <c r="F774">
        <v>505586.561619501</v>
      </c>
      <c r="G774">
        <v>998741.769226946</v>
      </c>
    </row>
    <row r="775" spans="1:7">
      <c r="A775">
        <v>773</v>
      </c>
      <c r="B775">
        <v>7342123.94364933</v>
      </c>
      <c r="C775">
        <v>1421111.61207461</v>
      </c>
      <c r="D775">
        <v>1460128.57150845</v>
      </c>
      <c r="E775">
        <v>2956563.41064926</v>
      </c>
      <c r="F775">
        <v>505580.694591633</v>
      </c>
      <c r="G775">
        <v>998739.654825374</v>
      </c>
    </row>
    <row r="776" spans="1:7">
      <c r="A776">
        <v>774</v>
      </c>
      <c r="B776">
        <v>7342123.9461498</v>
      </c>
      <c r="C776">
        <v>1421121.28963016</v>
      </c>
      <c r="D776">
        <v>1460125.55882757</v>
      </c>
      <c r="E776">
        <v>2956563.41064926</v>
      </c>
      <c r="F776">
        <v>505576.058729591</v>
      </c>
      <c r="G776">
        <v>998737.628313228</v>
      </c>
    </row>
    <row r="777" spans="1:7">
      <c r="A777">
        <v>775</v>
      </c>
      <c r="B777">
        <v>7342123.94472245</v>
      </c>
      <c r="C777">
        <v>1421104.10734979</v>
      </c>
      <c r="D777">
        <v>1460131.07734287</v>
      </c>
      <c r="E777">
        <v>2956563.41064926</v>
      </c>
      <c r="F777">
        <v>505584.140486806</v>
      </c>
      <c r="G777">
        <v>998741.208893728</v>
      </c>
    </row>
    <row r="778" spans="1:7">
      <c r="A778">
        <v>776</v>
      </c>
      <c r="B778">
        <v>7342123.94471952</v>
      </c>
      <c r="C778">
        <v>1421115.58985373</v>
      </c>
      <c r="D778">
        <v>1460127.10437633</v>
      </c>
      <c r="E778">
        <v>2956563.41064926</v>
      </c>
      <c r="F778">
        <v>505579.008348586</v>
      </c>
      <c r="G778">
        <v>998738.831491617</v>
      </c>
    </row>
    <row r="779" spans="1:7">
      <c r="A779">
        <v>777</v>
      </c>
      <c r="B779">
        <v>7342123.94396433</v>
      </c>
      <c r="C779">
        <v>1421101.11895729</v>
      </c>
      <c r="D779">
        <v>1460130.46895545</v>
      </c>
      <c r="E779">
        <v>2956563.41064926</v>
      </c>
      <c r="F779">
        <v>505586.880187268</v>
      </c>
      <c r="G779">
        <v>998742.065215067</v>
      </c>
    </row>
    <row r="780" spans="1:7">
      <c r="A780">
        <v>778</v>
      </c>
      <c r="B780">
        <v>7342123.94528552</v>
      </c>
      <c r="C780">
        <v>1421107.90210954</v>
      </c>
      <c r="D780">
        <v>1460129.62727627</v>
      </c>
      <c r="E780">
        <v>2956563.41064926</v>
      </c>
      <c r="F780">
        <v>505582.650783183</v>
      </c>
      <c r="G780">
        <v>998740.354467271</v>
      </c>
    </row>
    <row r="781" spans="1:7">
      <c r="A781">
        <v>779</v>
      </c>
      <c r="B781">
        <v>7342123.94334599</v>
      </c>
      <c r="C781">
        <v>1421088.73324454</v>
      </c>
      <c r="D781">
        <v>1460135.05169421</v>
      </c>
      <c r="E781">
        <v>2956563.41064926</v>
      </c>
      <c r="F781">
        <v>505592.360754519</v>
      </c>
      <c r="G781">
        <v>998744.387003461</v>
      </c>
    </row>
    <row r="782" spans="1:7">
      <c r="A782">
        <v>780</v>
      </c>
      <c r="B782">
        <v>7342123.94442586</v>
      </c>
      <c r="C782">
        <v>1421089.43248809</v>
      </c>
      <c r="D782">
        <v>1460134.99962994</v>
      </c>
      <c r="E782">
        <v>2956563.41064926</v>
      </c>
      <c r="F782">
        <v>505591.91135319</v>
      </c>
      <c r="G782">
        <v>998744.190305377</v>
      </c>
    </row>
    <row r="783" spans="1:7">
      <c r="A783">
        <v>781</v>
      </c>
      <c r="B783">
        <v>7342123.94226973</v>
      </c>
      <c r="C783">
        <v>1421115.63180034</v>
      </c>
      <c r="D783">
        <v>1460125.60540202</v>
      </c>
      <c r="E783">
        <v>2956563.41064926</v>
      </c>
      <c r="F783">
        <v>505580.225632476</v>
      </c>
      <c r="G783">
        <v>998739.068785642</v>
      </c>
    </row>
    <row r="784" spans="1:7">
      <c r="A784">
        <v>782</v>
      </c>
      <c r="B784">
        <v>7342123.94509664</v>
      </c>
      <c r="C784">
        <v>1421118.6839903</v>
      </c>
      <c r="D784">
        <v>1460124.39988151</v>
      </c>
      <c r="E784">
        <v>2956563.41064926</v>
      </c>
      <c r="F784">
        <v>505578.959251483</v>
      </c>
      <c r="G784">
        <v>998738.491324094</v>
      </c>
    </row>
    <row r="785" spans="1:7">
      <c r="A785">
        <v>783</v>
      </c>
      <c r="B785">
        <v>7342123.94447911</v>
      </c>
      <c r="C785">
        <v>1421103.33986935</v>
      </c>
      <c r="D785">
        <v>1460130.76180047</v>
      </c>
      <c r="E785">
        <v>2956563.41064926</v>
      </c>
      <c r="F785">
        <v>505585.278597436</v>
      </c>
      <c r="G785">
        <v>998741.153562603</v>
      </c>
    </row>
    <row r="786" spans="1:7">
      <c r="A786">
        <v>784</v>
      </c>
      <c r="B786">
        <v>7342123.94281579</v>
      </c>
      <c r="C786">
        <v>1421127.02965481</v>
      </c>
      <c r="D786">
        <v>1460121.38556534</v>
      </c>
      <c r="E786">
        <v>2956563.41064926</v>
      </c>
      <c r="F786">
        <v>505575.126622885</v>
      </c>
      <c r="G786">
        <v>998736.990323507</v>
      </c>
    </row>
    <row r="787" spans="1:7">
      <c r="A787">
        <v>785</v>
      </c>
      <c r="B787">
        <v>7342123.94254216</v>
      </c>
      <c r="C787">
        <v>1421112.15516521</v>
      </c>
      <c r="D787">
        <v>1460126.37924473</v>
      </c>
      <c r="E787">
        <v>2956563.41064926</v>
      </c>
      <c r="F787">
        <v>505581.923689102</v>
      </c>
      <c r="G787">
        <v>998740.073793861</v>
      </c>
    </row>
    <row r="788" spans="1:7">
      <c r="A788">
        <v>786</v>
      </c>
      <c r="B788">
        <v>7342123.94329068</v>
      </c>
      <c r="C788">
        <v>1421110.78513048</v>
      </c>
      <c r="D788">
        <v>1460127.52185346</v>
      </c>
      <c r="E788">
        <v>2956563.41064926</v>
      </c>
      <c r="F788">
        <v>505582.257741046</v>
      </c>
      <c r="G788">
        <v>998739.967916435</v>
      </c>
    </row>
    <row r="789" spans="1:7">
      <c r="A789">
        <v>787</v>
      </c>
      <c r="B789">
        <v>7342123.94399184</v>
      </c>
      <c r="C789">
        <v>1421104.50629224</v>
      </c>
      <c r="D789">
        <v>1460128.51543539</v>
      </c>
      <c r="E789">
        <v>2956563.41064926</v>
      </c>
      <c r="F789">
        <v>505585.846239286</v>
      </c>
      <c r="G789">
        <v>998741.665375668</v>
      </c>
    </row>
    <row r="790" spans="1:7">
      <c r="A790">
        <v>788</v>
      </c>
      <c r="B790">
        <v>7342123.9422723</v>
      </c>
      <c r="C790">
        <v>1421117.97751771</v>
      </c>
      <c r="D790">
        <v>1460124.5032009</v>
      </c>
      <c r="E790">
        <v>2956563.41064926</v>
      </c>
      <c r="F790">
        <v>505579.469984975</v>
      </c>
      <c r="G790">
        <v>998738.580919463</v>
      </c>
    </row>
    <row r="791" spans="1:7">
      <c r="A791">
        <v>789</v>
      </c>
      <c r="B791">
        <v>7342123.94515033</v>
      </c>
      <c r="C791">
        <v>1421124.37371643</v>
      </c>
      <c r="D791">
        <v>1460123.51679057</v>
      </c>
      <c r="E791">
        <v>2956563.41064926</v>
      </c>
      <c r="F791">
        <v>505575.451235279</v>
      </c>
      <c r="G791">
        <v>998737.192758804</v>
      </c>
    </row>
    <row r="792" spans="1:7">
      <c r="A792">
        <v>790</v>
      </c>
      <c r="B792">
        <v>7342123.94240702</v>
      </c>
      <c r="C792">
        <v>1421104.66351478</v>
      </c>
      <c r="D792">
        <v>1460129.47607178</v>
      </c>
      <c r="E792">
        <v>2956563.41064926</v>
      </c>
      <c r="F792">
        <v>505585.279663451</v>
      </c>
      <c r="G792">
        <v>998741.112507755</v>
      </c>
    </row>
    <row r="793" spans="1:7">
      <c r="A793">
        <v>791</v>
      </c>
      <c r="B793">
        <v>7342123.94493458</v>
      </c>
      <c r="C793">
        <v>1421126.78183023</v>
      </c>
      <c r="D793">
        <v>1460121.42147337</v>
      </c>
      <c r="E793">
        <v>2956563.41064926</v>
      </c>
      <c r="F793">
        <v>505575.224599419</v>
      </c>
      <c r="G793">
        <v>998737.106382311</v>
      </c>
    </row>
    <row r="794" spans="1:7">
      <c r="A794">
        <v>792</v>
      </c>
      <c r="B794">
        <v>7342123.9446176</v>
      </c>
      <c r="C794">
        <v>1421113.80232311</v>
      </c>
      <c r="D794">
        <v>1460126.3350139</v>
      </c>
      <c r="E794">
        <v>2956563.41064926</v>
      </c>
      <c r="F794">
        <v>505581.010361501</v>
      </c>
      <c r="G794">
        <v>998739.386269823</v>
      </c>
    </row>
    <row r="795" spans="1:7">
      <c r="A795">
        <v>793</v>
      </c>
      <c r="B795">
        <v>7342123.94340828</v>
      </c>
      <c r="C795">
        <v>1421117.03720578</v>
      </c>
      <c r="D795">
        <v>1460124.46697786</v>
      </c>
      <c r="E795">
        <v>2956563.41064926</v>
      </c>
      <c r="F795">
        <v>505579.993906831</v>
      </c>
      <c r="G795">
        <v>998739.03466855</v>
      </c>
    </row>
    <row r="796" spans="1:7">
      <c r="A796">
        <v>794</v>
      </c>
      <c r="B796">
        <v>7342123.94166642</v>
      </c>
      <c r="C796">
        <v>1421120.80622382</v>
      </c>
      <c r="D796">
        <v>1460123.80577916</v>
      </c>
      <c r="E796">
        <v>2956563.41064926</v>
      </c>
      <c r="F796">
        <v>505577.879604069</v>
      </c>
      <c r="G796">
        <v>998738.039410111</v>
      </c>
    </row>
    <row r="797" spans="1:7">
      <c r="A797">
        <v>795</v>
      </c>
      <c r="B797">
        <v>7342123.94339387</v>
      </c>
      <c r="C797">
        <v>1421124.24041692</v>
      </c>
      <c r="D797">
        <v>1460124.28555301</v>
      </c>
      <c r="E797">
        <v>2956563.41064926</v>
      </c>
      <c r="F797">
        <v>505575.011527312</v>
      </c>
      <c r="G797">
        <v>998736.995247373</v>
      </c>
    </row>
    <row r="798" spans="1:7">
      <c r="A798">
        <v>796</v>
      </c>
      <c r="B798">
        <v>7342123.94406174</v>
      </c>
      <c r="C798">
        <v>1421124.00377744</v>
      </c>
      <c r="D798">
        <v>1460122.25217033</v>
      </c>
      <c r="E798">
        <v>2956563.41064926</v>
      </c>
      <c r="F798">
        <v>505576.762605762</v>
      </c>
      <c r="G798">
        <v>998737.514858962</v>
      </c>
    </row>
    <row r="799" spans="1:7">
      <c r="A799">
        <v>797</v>
      </c>
      <c r="B799">
        <v>7342123.94287261</v>
      </c>
      <c r="C799">
        <v>1421119.36674645</v>
      </c>
      <c r="D799">
        <v>1460124.19277092</v>
      </c>
      <c r="E799">
        <v>2956563.41064926</v>
      </c>
      <c r="F799">
        <v>505578.388541464</v>
      </c>
      <c r="G799">
        <v>998738.584164519</v>
      </c>
    </row>
    <row r="800" spans="1:7">
      <c r="A800">
        <v>798</v>
      </c>
      <c r="B800">
        <v>7342123.94204068</v>
      </c>
      <c r="C800">
        <v>1421127.45604022</v>
      </c>
      <c r="D800">
        <v>1460121.51839902</v>
      </c>
      <c r="E800">
        <v>2956563.41064926</v>
      </c>
      <c r="F800">
        <v>505574.844924425</v>
      </c>
      <c r="G800">
        <v>998736.712027762</v>
      </c>
    </row>
    <row r="801" spans="1:7">
      <c r="A801">
        <v>799</v>
      </c>
      <c r="B801">
        <v>7342123.94303573</v>
      </c>
      <c r="C801">
        <v>1421106.32228315</v>
      </c>
      <c r="D801">
        <v>1460127.90697977</v>
      </c>
      <c r="E801">
        <v>2956563.41064926</v>
      </c>
      <c r="F801">
        <v>505585.352645618</v>
      </c>
      <c r="G801">
        <v>998740.950477939</v>
      </c>
    </row>
    <row r="802" spans="1:7">
      <c r="A802">
        <v>800</v>
      </c>
      <c r="B802">
        <v>7342123.94127102</v>
      </c>
      <c r="C802">
        <v>1421113.55884496</v>
      </c>
      <c r="D802">
        <v>1460126.24651216</v>
      </c>
      <c r="E802">
        <v>2956563.41064926</v>
      </c>
      <c r="F802">
        <v>505581.350562638</v>
      </c>
      <c r="G802">
        <v>998739.374702011</v>
      </c>
    </row>
    <row r="803" spans="1:7">
      <c r="A803">
        <v>801</v>
      </c>
      <c r="B803">
        <v>7342123.94159502</v>
      </c>
      <c r="C803">
        <v>1421104.25505498</v>
      </c>
      <c r="D803">
        <v>1460129.27833514</v>
      </c>
      <c r="E803">
        <v>2956563.41064926</v>
      </c>
      <c r="F803">
        <v>505585.733315832</v>
      </c>
      <c r="G803">
        <v>998741.264239813</v>
      </c>
    </row>
    <row r="804" spans="1:7">
      <c r="A804">
        <v>802</v>
      </c>
      <c r="B804">
        <v>7342123.94322364</v>
      </c>
      <c r="C804">
        <v>1421110.71695732</v>
      </c>
      <c r="D804">
        <v>1460127.55655461</v>
      </c>
      <c r="E804">
        <v>2956563.41064926</v>
      </c>
      <c r="F804">
        <v>505582.297064822</v>
      </c>
      <c r="G804">
        <v>998739.961997637</v>
      </c>
    </row>
    <row r="805" spans="1:7">
      <c r="A805">
        <v>803</v>
      </c>
      <c r="B805">
        <v>7342123.9403365</v>
      </c>
      <c r="C805">
        <v>1421107.2137016</v>
      </c>
      <c r="D805">
        <v>1460128.17634671</v>
      </c>
      <c r="E805">
        <v>2956563.41064926</v>
      </c>
      <c r="F805">
        <v>505584.447053234</v>
      </c>
      <c r="G805">
        <v>998740.692585692</v>
      </c>
    </row>
    <row r="806" spans="1:7">
      <c r="A806">
        <v>804</v>
      </c>
      <c r="B806">
        <v>7342123.94120777</v>
      </c>
      <c r="C806">
        <v>1421108.60764665</v>
      </c>
      <c r="D806">
        <v>1460128.12594802</v>
      </c>
      <c r="E806">
        <v>2956563.41064926</v>
      </c>
      <c r="F806">
        <v>505583.496684504</v>
      </c>
      <c r="G806">
        <v>998740.300279332</v>
      </c>
    </row>
    <row r="807" spans="1:7">
      <c r="A807">
        <v>805</v>
      </c>
      <c r="B807">
        <v>7342123.9399598</v>
      </c>
      <c r="C807">
        <v>1421097.664177</v>
      </c>
      <c r="D807">
        <v>1460129.85851345</v>
      </c>
      <c r="E807">
        <v>2956563.41064926</v>
      </c>
      <c r="F807">
        <v>505590.212498958</v>
      </c>
      <c r="G807">
        <v>998742.794121137</v>
      </c>
    </row>
    <row r="808" spans="1:7">
      <c r="A808">
        <v>806</v>
      </c>
      <c r="B808">
        <v>7342123.94059494</v>
      </c>
      <c r="C808">
        <v>1421106.0674945</v>
      </c>
      <c r="D808">
        <v>1460127.32563575</v>
      </c>
      <c r="E808">
        <v>2956563.41064926</v>
      </c>
      <c r="F808">
        <v>505586.037585698</v>
      </c>
      <c r="G808">
        <v>998741.099229736</v>
      </c>
    </row>
    <row r="809" spans="1:7">
      <c r="A809">
        <v>807</v>
      </c>
      <c r="B809">
        <v>7342123.94312356</v>
      </c>
      <c r="C809">
        <v>1421103.68530821</v>
      </c>
      <c r="D809">
        <v>1460127.66032111</v>
      </c>
      <c r="E809">
        <v>2956563.41064926</v>
      </c>
      <c r="F809">
        <v>505587.74412032</v>
      </c>
      <c r="G809">
        <v>998741.442724665</v>
      </c>
    </row>
    <row r="810" spans="1:7">
      <c r="A810">
        <v>808</v>
      </c>
      <c r="B810">
        <v>7342123.94224616</v>
      </c>
      <c r="C810">
        <v>1421086.84927978</v>
      </c>
      <c r="D810">
        <v>1460132.8741776</v>
      </c>
      <c r="E810">
        <v>2956563.41064926</v>
      </c>
      <c r="F810">
        <v>505595.776639611</v>
      </c>
      <c r="G810">
        <v>998745.031499913</v>
      </c>
    </row>
    <row r="811" spans="1:7">
      <c r="A811">
        <v>809</v>
      </c>
      <c r="B811">
        <v>7342123.94142687</v>
      </c>
      <c r="C811">
        <v>1421108.65591965</v>
      </c>
      <c r="D811">
        <v>1460126.06554869</v>
      </c>
      <c r="E811">
        <v>2956563.41064926</v>
      </c>
      <c r="F811">
        <v>505585.284238964</v>
      </c>
      <c r="G811">
        <v>998740.525070311</v>
      </c>
    </row>
    <row r="812" spans="1:7">
      <c r="A812">
        <v>810</v>
      </c>
      <c r="B812">
        <v>7342123.94087919</v>
      </c>
      <c r="C812">
        <v>1421099.83518866</v>
      </c>
      <c r="D812">
        <v>1460129.39136342</v>
      </c>
      <c r="E812">
        <v>2956563.41064926</v>
      </c>
      <c r="F812">
        <v>505588.988718453</v>
      </c>
      <c r="G812">
        <v>998742.314959396</v>
      </c>
    </row>
    <row r="813" spans="1:7">
      <c r="A813">
        <v>811</v>
      </c>
      <c r="B813">
        <v>7342123.94092034</v>
      </c>
      <c r="C813">
        <v>1421091.89873982</v>
      </c>
      <c r="D813">
        <v>1460131.54250182</v>
      </c>
      <c r="E813">
        <v>2956563.41064926</v>
      </c>
      <c r="F813">
        <v>505593.206811306</v>
      </c>
      <c r="G813">
        <v>998743.882218137</v>
      </c>
    </row>
    <row r="814" spans="1:7">
      <c r="A814">
        <v>812</v>
      </c>
      <c r="B814">
        <v>7342123.93967709</v>
      </c>
      <c r="C814">
        <v>1421102.13315186</v>
      </c>
      <c r="D814">
        <v>1460128.80167165</v>
      </c>
      <c r="E814">
        <v>2956563.41064926</v>
      </c>
      <c r="F814">
        <v>505587.766482807</v>
      </c>
      <c r="G814">
        <v>998741.827721512</v>
      </c>
    </row>
    <row r="815" spans="1:7">
      <c r="A815">
        <v>813</v>
      </c>
      <c r="B815">
        <v>7342123.93986294</v>
      </c>
      <c r="C815">
        <v>1421106.23539485</v>
      </c>
      <c r="D815">
        <v>1460127.18813269</v>
      </c>
      <c r="E815">
        <v>2956563.41064926</v>
      </c>
      <c r="F815">
        <v>505585.996259037</v>
      </c>
      <c r="G815">
        <v>998741.109427104</v>
      </c>
    </row>
    <row r="816" spans="1:7">
      <c r="A816">
        <v>814</v>
      </c>
      <c r="B816">
        <v>7342123.93981186</v>
      </c>
      <c r="C816">
        <v>1421101.78561209</v>
      </c>
      <c r="D816">
        <v>1460129.18497716</v>
      </c>
      <c r="E816">
        <v>2956563.41064926</v>
      </c>
      <c r="F816">
        <v>505587.712824075</v>
      </c>
      <c r="G816">
        <v>998741.845749272</v>
      </c>
    </row>
    <row r="817" spans="1:7">
      <c r="A817">
        <v>815</v>
      </c>
      <c r="B817">
        <v>7342123.94017115</v>
      </c>
      <c r="C817">
        <v>1421100.88378723</v>
      </c>
      <c r="D817">
        <v>1460129.29707782</v>
      </c>
      <c r="E817">
        <v>2956563.41064926</v>
      </c>
      <c r="F817">
        <v>505588.296597116</v>
      </c>
      <c r="G817">
        <v>998742.052059732</v>
      </c>
    </row>
    <row r="818" spans="1:7">
      <c r="A818">
        <v>816</v>
      </c>
      <c r="B818">
        <v>7342123.93941292</v>
      </c>
      <c r="C818">
        <v>1421097.69698742</v>
      </c>
      <c r="D818">
        <v>1460129.86133423</v>
      </c>
      <c r="E818">
        <v>2956563.41064926</v>
      </c>
      <c r="F818">
        <v>505590.053693741</v>
      </c>
      <c r="G818">
        <v>998742.916748278</v>
      </c>
    </row>
    <row r="819" spans="1:7">
      <c r="A819">
        <v>817</v>
      </c>
      <c r="B819">
        <v>7342123.93959355</v>
      </c>
      <c r="C819">
        <v>1421104.41915209</v>
      </c>
      <c r="D819">
        <v>1460127.48897359</v>
      </c>
      <c r="E819">
        <v>2956563.41064926</v>
      </c>
      <c r="F819">
        <v>505587.034695076</v>
      </c>
      <c r="G819">
        <v>998741.58612353</v>
      </c>
    </row>
    <row r="820" spans="1:7">
      <c r="A820">
        <v>818</v>
      </c>
      <c r="B820">
        <v>7342123.9391219</v>
      </c>
      <c r="C820">
        <v>1421099.50426272</v>
      </c>
      <c r="D820">
        <v>1460130.14335269</v>
      </c>
      <c r="E820">
        <v>2956563.41064926</v>
      </c>
      <c r="F820">
        <v>505588.511440439</v>
      </c>
      <c r="G820">
        <v>998742.369416796</v>
      </c>
    </row>
    <row r="821" spans="1:7">
      <c r="A821">
        <v>819</v>
      </c>
      <c r="B821">
        <v>7342123.93959753</v>
      </c>
      <c r="C821">
        <v>1421099.86967686</v>
      </c>
      <c r="D821">
        <v>1460130.11677201</v>
      </c>
      <c r="E821">
        <v>2956563.41064926</v>
      </c>
      <c r="F821">
        <v>505588.332457411</v>
      </c>
      <c r="G821">
        <v>998742.210041996</v>
      </c>
    </row>
    <row r="822" spans="1:7">
      <c r="A822">
        <v>820</v>
      </c>
      <c r="B822">
        <v>7342123.93888186</v>
      </c>
      <c r="C822">
        <v>1421093.06885398</v>
      </c>
      <c r="D822">
        <v>1460131.987279</v>
      </c>
      <c r="E822">
        <v>2956563.41064926</v>
      </c>
      <c r="F822">
        <v>505591.802650503</v>
      </c>
      <c r="G822">
        <v>998743.669449119</v>
      </c>
    </row>
    <row r="823" spans="1:7">
      <c r="A823">
        <v>821</v>
      </c>
      <c r="B823">
        <v>7342123.93884881</v>
      </c>
      <c r="C823">
        <v>1421092.66339173</v>
      </c>
      <c r="D823">
        <v>1460132.13902327</v>
      </c>
      <c r="E823">
        <v>2956563.41064926</v>
      </c>
      <c r="F823">
        <v>505591.914508983</v>
      </c>
      <c r="G823">
        <v>998743.811275578</v>
      </c>
    </row>
    <row r="824" spans="1:7">
      <c r="A824">
        <v>822</v>
      </c>
      <c r="B824">
        <v>7342123.93956931</v>
      </c>
      <c r="C824">
        <v>1421094.57483992</v>
      </c>
      <c r="D824">
        <v>1460131.37343639</v>
      </c>
      <c r="E824">
        <v>2956563.41064926</v>
      </c>
      <c r="F824">
        <v>505591.090885804</v>
      </c>
      <c r="G824">
        <v>998743.489757938</v>
      </c>
    </row>
    <row r="825" spans="1:7">
      <c r="A825">
        <v>823</v>
      </c>
      <c r="B825">
        <v>7342123.93967515</v>
      </c>
      <c r="C825">
        <v>1421093.91888749</v>
      </c>
      <c r="D825">
        <v>1460131.79342055</v>
      </c>
      <c r="E825">
        <v>2956563.41064926</v>
      </c>
      <c r="F825">
        <v>505591.285421693</v>
      </c>
      <c r="G825">
        <v>998743.531296159</v>
      </c>
    </row>
    <row r="826" spans="1:7">
      <c r="A826">
        <v>824</v>
      </c>
      <c r="B826">
        <v>7342123.93962211</v>
      </c>
      <c r="C826">
        <v>1421088.26247515</v>
      </c>
      <c r="D826">
        <v>1460133.73489384</v>
      </c>
      <c r="E826">
        <v>2956563.41064926</v>
      </c>
      <c r="F826">
        <v>505593.860356046</v>
      </c>
      <c r="G826">
        <v>998744.671247812</v>
      </c>
    </row>
    <row r="827" spans="1:7">
      <c r="A827">
        <v>825</v>
      </c>
      <c r="B827">
        <v>7342123.93888348</v>
      </c>
      <c r="C827">
        <v>1421086.37449241</v>
      </c>
      <c r="D827">
        <v>1460134.45667677</v>
      </c>
      <c r="E827">
        <v>2956563.41064926</v>
      </c>
      <c r="F827">
        <v>505594.743222771</v>
      </c>
      <c r="G827">
        <v>998744.953842276</v>
      </c>
    </row>
    <row r="828" spans="1:7">
      <c r="A828">
        <v>826</v>
      </c>
      <c r="B828">
        <v>7342123.93878753</v>
      </c>
      <c r="C828">
        <v>1421092.33898752</v>
      </c>
      <c r="D828">
        <v>1460132.50787361</v>
      </c>
      <c r="E828">
        <v>2956563.41064926</v>
      </c>
      <c r="F828">
        <v>505591.765918435</v>
      </c>
      <c r="G828">
        <v>998743.915358707</v>
      </c>
    </row>
    <row r="829" spans="1:7">
      <c r="A829">
        <v>827</v>
      </c>
      <c r="B829">
        <v>7342123.93883899</v>
      </c>
      <c r="C829">
        <v>1421098.31818517</v>
      </c>
      <c r="D829">
        <v>1460130.3090079</v>
      </c>
      <c r="E829">
        <v>2956563.41064926</v>
      </c>
      <c r="F829">
        <v>505589.123218254</v>
      </c>
      <c r="G829">
        <v>998742.777778409</v>
      </c>
    </row>
    <row r="830" spans="1:7">
      <c r="A830">
        <v>828</v>
      </c>
      <c r="B830">
        <v>7342123.94070199</v>
      </c>
      <c r="C830">
        <v>1421095.08236685</v>
      </c>
      <c r="D830">
        <v>1460131.23533443</v>
      </c>
      <c r="E830">
        <v>2956563.41064926</v>
      </c>
      <c r="F830">
        <v>505590.703932707</v>
      </c>
      <c r="G830">
        <v>998743.508418749</v>
      </c>
    </row>
    <row r="831" spans="1:7">
      <c r="A831">
        <v>829</v>
      </c>
      <c r="B831">
        <v>7342123.93909979</v>
      </c>
      <c r="C831">
        <v>1421092.84531012</v>
      </c>
      <c r="D831">
        <v>1460132.44370741</v>
      </c>
      <c r="E831">
        <v>2956563.41064926</v>
      </c>
      <c r="F831">
        <v>505591.433207269</v>
      </c>
      <c r="G831">
        <v>998743.806225734</v>
      </c>
    </row>
    <row r="832" spans="1:7">
      <c r="A832">
        <v>830</v>
      </c>
      <c r="B832">
        <v>7342123.93814355</v>
      </c>
      <c r="C832">
        <v>1421088.22347787</v>
      </c>
      <c r="D832">
        <v>1460134.24328777</v>
      </c>
      <c r="E832">
        <v>2956563.41064926</v>
      </c>
      <c r="F832">
        <v>505593.302721819</v>
      </c>
      <c r="G832">
        <v>998744.758006838</v>
      </c>
    </row>
    <row r="833" spans="1:7">
      <c r="A833">
        <v>831</v>
      </c>
      <c r="B833">
        <v>7342123.9384032</v>
      </c>
      <c r="C833">
        <v>1421090.23619791</v>
      </c>
      <c r="D833">
        <v>1460133.51475852</v>
      </c>
      <c r="E833">
        <v>2956563.41064926</v>
      </c>
      <c r="F833">
        <v>505592.384826997</v>
      </c>
      <c r="G833">
        <v>998744.391970515</v>
      </c>
    </row>
    <row r="834" spans="1:7">
      <c r="A834">
        <v>832</v>
      </c>
      <c r="B834">
        <v>7342123.9371845</v>
      </c>
      <c r="C834">
        <v>1421097.15152217</v>
      </c>
      <c r="D834">
        <v>1460131.31660785</v>
      </c>
      <c r="E834">
        <v>2956563.41064926</v>
      </c>
      <c r="F834">
        <v>505589.040920196</v>
      </c>
      <c r="G834">
        <v>998743.017485027</v>
      </c>
    </row>
    <row r="835" spans="1:7">
      <c r="A835">
        <v>833</v>
      </c>
      <c r="B835">
        <v>7342123.93739773</v>
      </c>
      <c r="C835">
        <v>1421097.46089882</v>
      </c>
      <c r="D835">
        <v>1460131.03333322</v>
      </c>
      <c r="E835">
        <v>2956563.41064926</v>
      </c>
      <c r="F835">
        <v>505589.047071234</v>
      </c>
      <c r="G835">
        <v>998742.985445193</v>
      </c>
    </row>
    <row r="836" spans="1:7">
      <c r="A836">
        <v>834</v>
      </c>
      <c r="B836">
        <v>7342123.9364575</v>
      </c>
      <c r="C836">
        <v>1421100.95284976</v>
      </c>
      <c r="D836">
        <v>1460130.39555099</v>
      </c>
      <c r="E836">
        <v>2956563.41064926</v>
      </c>
      <c r="F836">
        <v>505587.04783524</v>
      </c>
      <c r="G836">
        <v>998742.129572254</v>
      </c>
    </row>
    <row r="837" spans="1:7">
      <c r="A837">
        <v>835</v>
      </c>
      <c r="B837">
        <v>7342123.93655537</v>
      </c>
      <c r="C837">
        <v>1421104.1370807</v>
      </c>
      <c r="D837">
        <v>1460129.35695825</v>
      </c>
      <c r="E837">
        <v>2956563.41064926</v>
      </c>
      <c r="F837">
        <v>505585.543177879</v>
      </c>
      <c r="G837">
        <v>998741.488689286</v>
      </c>
    </row>
    <row r="838" spans="1:7">
      <c r="A838">
        <v>836</v>
      </c>
      <c r="B838">
        <v>7342123.9363621</v>
      </c>
      <c r="C838">
        <v>1421100.92444161</v>
      </c>
      <c r="D838">
        <v>1460130.3783775</v>
      </c>
      <c r="E838">
        <v>2956563.41064926</v>
      </c>
      <c r="F838">
        <v>505587.139730511</v>
      </c>
      <c r="G838">
        <v>998742.083163218</v>
      </c>
    </row>
    <row r="839" spans="1:7">
      <c r="A839">
        <v>837</v>
      </c>
      <c r="B839">
        <v>7342123.93683593</v>
      </c>
      <c r="C839">
        <v>1421098.10116595</v>
      </c>
      <c r="D839">
        <v>1460130.92133175</v>
      </c>
      <c r="E839">
        <v>2956563.41064926</v>
      </c>
      <c r="F839">
        <v>505588.804935401</v>
      </c>
      <c r="G839">
        <v>998742.698753575</v>
      </c>
    </row>
    <row r="840" spans="1:7">
      <c r="A840">
        <v>838</v>
      </c>
      <c r="B840">
        <v>7342123.9367661</v>
      </c>
      <c r="C840">
        <v>1421090.74009131</v>
      </c>
      <c r="D840">
        <v>1460133.64480385</v>
      </c>
      <c r="E840">
        <v>2956563.41064926</v>
      </c>
      <c r="F840">
        <v>505591.989970894</v>
      </c>
      <c r="G840">
        <v>998744.15125079</v>
      </c>
    </row>
    <row r="841" spans="1:7">
      <c r="A841">
        <v>839</v>
      </c>
      <c r="B841">
        <v>7342123.93678475</v>
      </c>
      <c r="C841">
        <v>1421098.0844761</v>
      </c>
      <c r="D841">
        <v>1460131.28770296</v>
      </c>
      <c r="E841">
        <v>2956563.41064926</v>
      </c>
      <c r="F841">
        <v>505588.509633597</v>
      </c>
      <c r="G841">
        <v>998742.644322836</v>
      </c>
    </row>
    <row r="842" spans="1:7">
      <c r="A842">
        <v>840</v>
      </c>
      <c r="B842">
        <v>7342123.93662371</v>
      </c>
      <c r="C842">
        <v>1421107.87431147</v>
      </c>
      <c r="D842">
        <v>1460128.6420053</v>
      </c>
      <c r="E842">
        <v>2956563.41064926</v>
      </c>
      <c r="F842">
        <v>505583.378635784</v>
      </c>
      <c r="G842">
        <v>998740.631021892</v>
      </c>
    </row>
    <row r="843" spans="1:7">
      <c r="A843">
        <v>841</v>
      </c>
      <c r="B843">
        <v>7342123.93700448</v>
      </c>
      <c r="C843">
        <v>1421100.00542965</v>
      </c>
      <c r="D843">
        <v>1460130.47380226</v>
      </c>
      <c r="E843">
        <v>2956563.41064926</v>
      </c>
      <c r="F843">
        <v>505587.742782749</v>
      </c>
      <c r="G843">
        <v>998742.304340575</v>
      </c>
    </row>
    <row r="844" spans="1:7">
      <c r="A844">
        <v>842</v>
      </c>
      <c r="B844">
        <v>7342123.9363631</v>
      </c>
      <c r="C844">
        <v>1421096.98068039</v>
      </c>
      <c r="D844">
        <v>1460131.49323552</v>
      </c>
      <c r="E844">
        <v>2956563.41064926</v>
      </c>
      <c r="F844">
        <v>505589.142681218</v>
      </c>
      <c r="G844">
        <v>998742.909116711</v>
      </c>
    </row>
    <row r="845" spans="1:7">
      <c r="A845">
        <v>843</v>
      </c>
      <c r="B845">
        <v>7342123.93673854</v>
      </c>
      <c r="C845">
        <v>1421096.64499163</v>
      </c>
      <c r="D845">
        <v>1460132.06314099</v>
      </c>
      <c r="E845">
        <v>2956563.41064926</v>
      </c>
      <c r="F845">
        <v>505588.983430043</v>
      </c>
      <c r="G845">
        <v>998742.834526614</v>
      </c>
    </row>
    <row r="846" spans="1:7">
      <c r="A846">
        <v>844</v>
      </c>
      <c r="B846">
        <v>7342123.93730455</v>
      </c>
      <c r="C846">
        <v>1421102.5483682</v>
      </c>
      <c r="D846">
        <v>1460130.00651721</v>
      </c>
      <c r="E846">
        <v>2956563.41064926</v>
      </c>
      <c r="F846">
        <v>505586.192932267</v>
      </c>
      <c r="G846">
        <v>998741.778837619</v>
      </c>
    </row>
    <row r="847" spans="1:7">
      <c r="A847">
        <v>845</v>
      </c>
      <c r="B847">
        <v>7342123.93640911</v>
      </c>
      <c r="C847">
        <v>1421098.74695114</v>
      </c>
      <c r="D847">
        <v>1460131.35110038</v>
      </c>
      <c r="E847">
        <v>2956563.41064926</v>
      </c>
      <c r="F847">
        <v>505587.998642311</v>
      </c>
      <c r="G847">
        <v>998742.429066017</v>
      </c>
    </row>
    <row r="848" spans="1:7">
      <c r="A848">
        <v>846</v>
      </c>
      <c r="B848">
        <v>7342123.93629083</v>
      </c>
      <c r="C848">
        <v>1421114.9534959</v>
      </c>
      <c r="D848">
        <v>1460125.81929027</v>
      </c>
      <c r="E848">
        <v>2956563.41064926</v>
      </c>
      <c r="F848">
        <v>505580.576511155</v>
      </c>
      <c r="G848">
        <v>998739.176344251</v>
      </c>
    </row>
    <row r="849" spans="1:7">
      <c r="A849">
        <v>847</v>
      </c>
      <c r="B849">
        <v>7342123.9360897</v>
      </c>
      <c r="C849">
        <v>1421113.98248929</v>
      </c>
      <c r="D849">
        <v>1460125.69219083</v>
      </c>
      <c r="E849">
        <v>2956563.41064926</v>
      </c>
      <c r="F849">
        <v>505581.366148638</v>
      </c>
      <c r="G849">
        <v>998739.484611689</v>
      </c>
    </row>
    <row r="850" spans="1:7">
      <c r="A850">
        <v>848</v>
      </c>
      <c r="B850">
        <v>7342123.9369372</v>
      </c>
      <c r="C850">
        <v>1421115.58626002</v>
      </c>
      <c r="D850">
        <v>1460125.21528347</v>
      </c>
      <c r="E850">
        <v>2956563.41064926</v>
      </c>
      <c r="F850">
        <v>505580.672764212</v>
      </c>
      <c r="G850">
        <v>998739.051980244</v>
      </c>
    </row>
    <row r="851" spans="1:7">
      <c r="A851">
        <v>849</v>
      </c>
      <c r="B851">
        <v>7342123.93629704</v>
      </c>
      <c r="C851">
        <v>1421112.06365511</v>
      </c>
      <c r="D851">
        <v>1460126.4246003</v>
      </c>
      <c r="E851">
        <v>2956563.41064926</v>
      </c>
      <c r="F851">
        <v>505582.20102614</v>
      </c>
      <c r="G851">
        <v>998739.836366234</v>
      </c>
    </row>
    <row r="852" spans="1:7">
      <c r="A852">
        <v>850</v>
      </c>
      <c r="B852">
        <v>7342123.9359413</v>
      </c>
      <c r="C852">
        <v>1421114.05034694</v>
      </c>
      <c r="D852">
        <v>1460125.87956887</v>
      </c>
      <c r="E852">
        <v>2956563.41064926</v>
      </c>
      <c r="F852">
        <v>505581.10800024</v>
      </c>
      <c r="G852">
        <v>998739.487375997</v>
      </c>
    </row>
    <row r="853" spans="1:7">
      <c r="A853">
        <v>851</v>
      </c>
      <c r="B853">
        <v>7342123.93596619</v>
      </c>
      <c r="C853">
        <v>1421111.03415961</v>
      </c>
      <c r="D853">
        <v>1460126.71601369</v>
      </c>
      <c r="E853">
        <v>2956563.41064926</v>
      </c>
      <c r="F853">
        <v>505582.670990774</v>
      </c>
      <c r="G853">
        <v>998740.104152856</v>
      </c>
    </row>
    <row r="854" spans="1:7">
      <c r="A854">
        <v>852</v>
      </c>
      <c r="B854">
        <v>7342123.93671585</v>
      </c>
      <c r="C854">
        <v>1421121.34512309</v>
      </c>
      <c r="D854">
        <v>1460123.42639395</v>
      </c>
      <c r="E854">
        <v>2956563.41064926</v>
      </c>
      <c r="F854">
        <v>505577.598365885</v>
      </c>
      <c r="G854">
        <v>998738.156183664</v>
      </c>
    </row>
    <row r="855" spans="1:7">
      <c r="A855">
        <v>853</v>
      </c>
      <c r="B855">
        <v>7342123.93622917</v>
      </c>
      <c r="C855">
        <v>1421120.38634855</v>
      </c>
      <c r="D855">
        <v>1460123.54959719</v>
      </c>
      <c r="E855">
        <v>2956563.41064926</v>
      </c>
      <c r="F855">
        <v>505578.255507415</v>
      </c>
      <c r="G855">
        <v>998738.334126764</v>
      </c>
    </row>
    <row r="856" spans="1:7">
      <c r="A856">
        <v>854</v>
      </c>
      <c r="B856">
        <v>7342123.93645595</v>
      </c>
      <c r="C856">
        <v>1421117.73645332</v>
      </c>
      <c r="D856">
        <v>1460125.10122434</v>
      </c>
      <c r="E856">
        <v>2956563.41064926</v>
      </c>
      <c r="F856">
        <v>505579.029665197</v>
      </c>
      <c r="G856">
        <v>998738.658463834</v>
      </c>
    </row>
    <row r="857" spans="1:7">
      <c r="A857">
        <v>855</v>
      </c>
      <c r="B857">
        <v>7342123.93637368</v>
      </c>
      <c r="C857">
        <v>1421113.70066773</v>
      </c>
      <c r="D857">
        <v>1460126.02339724</v>
      </c>
      <c r="E857">
        <v>2956563.41064926</v>
      </c>
      <c r="F857">
        <v>505581.184729818</v>
      </c>
      <c r="G857">
        <v>998739.616929636</v>
      </c>
    </row>
    <row r="858" spans="1:7">
      <c r="A858">
        <v>856</v>
      </c>
      <c r="B858">
        <v>7342123.93601237</v>
      </c>
      <c r="C858">
        <v>1421115.85096346</v>
      </c>
      <c r="D858">
        <v>1460125.5880128</v>
      </c>
      <c r="E858">
        <v>2956563.41064926</v>
      </c>
      <c r="F858">
        <v>505580.003599722</v>
      </c>
      <c r="G858">
        <v>998739.082787137</v>
      </c>
    </row>
    <row r="859" spans="1:7">
      <c r="A859">
        <v>857</v>
      </c>
      <c r="B859">
        <v>7342123.93642723</v>
      </c>
      <c r="C859">
        <v>1421112.6892149</v>
      </c>
      <c r="D859">
        <v>1460126.48562179</v>
      </c>
      <c r="E859">
        <v>2956563.41064926</v>
      </c>
      <c r="F859">
        <v>505581.588014825</v>
      </c>
      <c r="G859">
        <v>998739.762926455</v>
      </c>
    </row>
    <row r="860" spans="1:7">
      <c r="A860">
        <v>858</v>
      </c>
      <c r="B860">
        <v>7342123.93632797</v>
      </c>
      <c r="C860">
        <v>1421106.0192618</v>
      </c>
      <c r="D860">
        <v>1460128.70525995</v>
      </c>
      <c r="E860">
        <v>2956563.41064926</v>
      </c>
      <c r="F860">
        <v>505584.833610408</v>
      </c>
      <c r="G860">
        <v>998740.96754656</v>
      </c>
    </row>
    <row r="861" spans="1:7">
      <c r="A861">
        <v>859</v>
      </c>
      <c r="B861">
        <v>7342123.93622009</v>
      </c>
      <c r="C861">
        <v>1421115.3963155</v>
      </c>
      <c r="D861">
        <v>1460125.31218839</v>
      </c>
      <c r="E861">
        <v>2956563.41064926</v>
      </c>
      <c r="F861">
        <v>505580.615719122</v>
      </c>
      <c r="G861">
        <v>998739.201347828</v>
      </c>
    </row>
    <row r="862" spans="1:7">
      <c r="A862">
        <v>860</v>
      </c>
      <c r="B862">
        <v>7342123.93639716</v>
      </c>
      <c r="C862">
        <v>1421125.29744576</v>
      </c>
      <c r="D862">
        <v>1460121.76151889</v>
      </c>
      <c r="E862">
        <v>2956563.41064926</v>
      </c>
      <c r="F862">
        <v>505576.17543369</v>
      </c>
      <c r="G862">
        <v>998737.291349569</v>
      </c>
    </row>
    <row r="863" spans="1:7">
      <c r="A863">
        <v>861</v>
      </c>
      <c r="B863">
        <v>7342123.93603274</v>
      </c>
      <c r="C863">
        <v>1421111.95389072</v>
      </c>
      <c r="D863">
        <v>1460126.73297337</v>
      </c>
      <c r="E863">
        <v>2956563.41064926</v>
      </c>
      <c r="F863">
        <v>505581.968248076</v>
      </c>
      <c r="G863">
        <v>998739.870271317</v>
      </c>
    </row>
    <row r="864" spans="1:7">
      <c r="A864">
        <v>862</v>
      </c>
      <c r="B864">
        <v>7342123.93600801</v>
      </c>
      <c r="C864">
        <v>1421107.75651159</v>
      </c>
      <c r="D864">
        <v>1460127.90929684</v>
      </c>
      <c r="E864">
        <v>2956563.41064926</v>
      </c>
      <c r="F864">
        <v>505584.160928644</v>
      </c>
      <c r="G864">
        <v>998740.69862168</v>
      </c>
    </row>
    <row r="865" spans="1:7">
      <c r="A865">
        <v>863</v>
      </c>
      <c r="B865">
        <v>7342123.93601976</v>
      </c>
      <c r="C865">
        <v>1421113.62056044</v>
      </c>
      <c r="D865">
        <v>1460125.87150386</v>
      </c>
      <c r="E865">
        <v>2956563.41064926</v>
      </c>
      <c r="F865">
        <v>505581.385397181</v>
      </c>
      <c r="G865">
        <v>998739.647909019</v>
      </c>
    </row>
    <row r="866" spans="1:7">
      <c r="A866">
        <v>864</v>
      </c>
      <c r="B866">
        <v>7342123.93600746</v>
      </c>
      <c r="C866">
        <v>1421106.13279325</v>
      </c>
      <c r="D866">
        <v>1460128.52156031</v>
      </c>
      <c r="E866">
        <v>2956563.41064926</v>
      </c>
      <c r="F866">
        <v>505584.891966123</v>
      </c>
      <c r="G866">
        <v>998740.97903852</v>
      </c>
    </row>
    <row r="867" spans="1:7">
      <c r="A867">
        <v>865</v>
      </c>
      <c r="B867">
        <v>7342123.93605359</v>
      </c>
      <c r="C867">
        <v>1421115.47949491</v>
      </c>
      <c r="D867">
        <v>1460125.48379428</v>
      </c>
      <c r="E867">
        <v>2956563.41064926</v>
      </c>
      <c r="F867">
        <v>505580.350125026</v>
      </c>
      <c r="G867">
        <v>998739.211990118</v>
      </c>
    </row>
    <row r="868" spans="1:7">
      <c r="A868">
        <v>866</v>
      </c>
      <c r="B868">
        <v>7342123.93606636</v>
      </c>
      <c r="C868">
        <v>1421116.66296756</v>
      </c>
      <c r="D868">
        <v>1460125.06546464</v>
      </c>
      <c r="E868">
        <v>2956563.41064926</v>
      </c>
      <c r="F868">
        <v>505579.849731053</v>
      </c>
      <c r="G868">
        <v>998738.947253862</v>
      </c>
    </row>
    <row r="869" spans="1:7">
      <c r="A869">
        <v>867</v>
      </c>
      <c r="B869">
        <v>7342123.93584219</v>
      </c>
      <c r="C869">
        <v>1421114.92924755</v>
      </c>
      <c r="D869">
        <v>1460125.56639798</v>
      </c>
      <c r="E869">
        <v>2956563.41064926</v>
      </c>
      <c r="F869">
        <v>505580.709804583</v>
      </c>
      <c r="G869">
        <v>998739.319742815</v>
      </c>
    </row>
    <row r="870" spans="1:7">
      <c r="A870">
        <v>868</v>
      </c>
      <c r="B870">
        <v>7342123.93572216</v>
      </c>
      <c r="C870">
        <v>1421116.84995416</v>
      </c>
      <c r="D870">
        <v>1460125.05208178</v>
      </c>
      <c r="E870">
        <v>2956563.41064926</v>
      </c>
      <c r="F870">
        <v>505579.697304978</v>
      </c>
      <c r="G870">
        <v>998738.925731993</v>
      </c>
    </row>
    <row r="871" spans="1:7">
      <c r="A871">
        <v>869</v>
      </c>
      <c r="B871">
        <v>7342123.93625486</v>
      </c>
      <c r="C871">
        <v>1421115.11555812</v>
      </c>
      <c r="D871">
        <v>1460125.56601256</v>
      </c>
      <c r="E871">
        <v>2956563.41064926</v>
      </c>
      <c r="F871">
        <v>505580.610214729</v>
      </c>
      <c r="G871">
        <v>998739.233820198</v>
      </c>
    </row>
    <row r="872" spans="1:7">
      <c r="A872">
        <v>870</v>
      </c>
      <c r="B872">
        <v>7342123.93588753</v>
      </c>
      <c r="C872">
        <v>1421117.06414398</v>
      </c>
      <c r="D872">
        <v>1460125.07639693</v>
      </c>
      <c r="E872">
        <v>2956563.41064926</v>
      </c>
      <c r="F872">
        <v>505579.534263805</v>
      </c>
      <c r="G872">
        <v>998738.85043356</v>
      </c>
    </row>
    <row r="873" spans="1:7">
      <c r="A873">
        <v>871</v>
      </c>
      <c r="B873">
        <v>7342123.93621217</v>
      </c>
      <c r="C873">
        <v>1421118.39125527</v>
      </c>
      <c r="D873">
        <v>1460124.42991533</v>
      </c>
      <c r="E873">
        <v>2956563.41064926</v>
      </c>
      <c r="F873">
        <v>505579.046456032</v>
      </c>
      <c r="G873">
        <v>998738.657936282</v>
      </c>
    </row>
    <row r="874" spans="1:7">
      <c r="A874">
        <v>872</v>
      </c>
      <c r="B874">
        <v>7342123.93577677</v>
      </c>
      <c r="C874">
        <v>1421116.95699214</v>
      </c>
      <c r="D874">
        <v>1460124.92056678</v>
      </c>
      <c r="E874">
        <v>2956563.41064926</v>
      </c>
      <c r="F874">
        <v>505579.731025323</v>
      </c>
      <c r="G874">
        <v>998738.916543262</v>
      </c>
    </row>
    <row r="875" spans="1:7">
      <c r="A875">
        <v>873</v>
      </c>
      <c r="B875">
        <v>7342123.93594386</v>
      </c>
      <c r="C875">
        <v>1421115.31314036</v>
      </c>
      <c r="D875">
        <v>1460125.08775923</v>
      </c>
      <c r="E875">
        <v>2956563.41064926</v>
      </c>
      <c r="F875">
        <v>505580.767761516</v>
      </c>
      <c r="G875">
        <v>998739.356633485</v>
      </c>
    </row>
    <row r="876" spans="1:7">
      <c r="A876">
        <v>874</v>
      </c>
      <c r="B876">
        <v>7342123.93589948</v>
      </c>
      <c r="C876">
        <v>1421120.01636053</v>
      </c>
      <c r="D876">
        <v>1460123.97093075</v>
      </c>
      <c r="E876">
        <v>2956563.41064926</v>
      </c>
      <c r="F876">
        <v>505578.248906547</v>
      </c>
      <c r="G876">
        <v>998738.289052399</v>
      </c>
    </row>
    <row r="877" spans="1:7">
      <c r="A877">
        <v>875</v>
      </c>
      <c r="B877">
        <v>7342123.93567908</v>
      </c>
      <c r="C877">
        <v>1421111.02876096</v>
      </c>
      <c r="D877">
        <v>1460127.06390879</v>
      </c>
      <c r="E877">
        <v>2956563.41064926</v>
      </c>
      <c r="F877">
        <v>505582.356098812</v>
      </c>
      <c r="G877">
        <v>998740.076261268</v>
      </c>
    </row>
    <row r="878" spans="1:7">
      <c r="A878">
        <v>876</v>
      </c>
      <c r="B878">
        <v>7342123.9357688</v>
      </c>
      <c r="C878">
        <v>1421112.07503001</v>
      </c>
      <c r="D878">
        <v>1460126.6831806</v>
      </c>
      <c r="E878">
        <v>2956563.41064926</v>
      </c>
      <c r="F878">
        <v>505581.898482096</v>
      </c>
      <c r="G878">
        <v>998739.868426839</v>
      </c>
    </row>
    <row r="879" spans="1:7">
      <c r="A879">
        <v>877</v>
      </c>
      <c r="B879">
        <v>7342123.93562346</v>
      </c>
      <c r="C879">
        <v>1421109.39696042</v>
      </c>
      <c r="D879">
        <v>1460127.75559842</v>
      </c>
      <c r="E879">
        <v>2956563.41064926</v>
      </c>
      <c r="F879">
        <v>505583.04660279</v>
      </c>
      <c r="G879">
        <v>998740.325812572</v>
      </c>
    </row>
    <row r="880" spans="1:7">
      <c r="A880">
        <v>878</v>
      </c>
      <c r="B880">
        <v>7342123.93570571</v>
      </c>
      <c r="C880">
        <v>1421109.01975843</v>
      </c>
      <c r="D880">
        <v>1460128.08221601</v>
      </c>
      <c r="E880">
        <v>2956563.41064926</v>
      </c>
      <c r="F880">
        <v>505583.085259758</v>
      </c>
      <c r="G880">
        <v>998740.337822265</v>
      </c>
    </row>
    <row r="881" spans="1:7">
      <c r="A881">
        <v>879</v>
      </c>
      <c r="B881">
        <v>7342123.93552587</v>
      </c>
      <c r="C881">
        <v>1421111.36763954</v>
      </c>
      <c r="D881">
        <v>1460127.35981928</v>
      </c>
      <c r="E881">
        <v>2956563.41064926</v>
      </c>
      <c r="F881">
        <v>505581.879975459</v>
      </c>
      <c r="G881">
        <v>998739.917442333</v>
      </c>
    </row>
    <row r="882" spans="1:7">
      <c r="A882">
        <v>880</v>
      </c>
      <c r="B882">
        <v>7342123.93562049</v>
      </c>
      <c r="C882">
        <v>1421110.36212665</v>
      </c>
      <c r="D882">
        <v>1460127.83233915</v>
      </c>
      <c r="E882">
        <v>2956563.41064926</v>
      </c>
      <c r="F882">
        <v>505582.236660168</v>
      </c>
      <c r="G882">
        <v>998740.093845264</v>
      </c>
    </row>
    <row r="883" spans="1:7">
      <c r="A883">
        <v>881</v>
      </c>
      <c r="B883">
        <v>7342123.93533743</v>
      </c>
      <c r="C883">
        <v>1421115.65556704</v>
      </c>
      <c r="D883">
        <v>1460125.95803484</v>
      </c>
      <c r="E883">
        <v>2956563.41064926</v>
      </c>
      <c r="F883">
        <v>505579.859356127</v>
      </c>
      <c r="G883">
        <v>998739.051730166</v>
      </c>
    </row>
    <row r="884" spans="1:7">
      <c r="A884">
        <v>882</v>
      </c>
      <c r="B884">
        <v>7342123.93543887</v>
      </c>
      <c r="C884">
        <v>1421115.00936416</v>
      </c>
      <c r="D884">
        <v>1460126.23487516</v>
      </c>
      <c r="E884">
        <v>2956563.41064926</v>
      </c>
      <c r="F884">
        <v>505580.105698991</v>
      </c>
      <c r="G884">
        <v>998739.174851307</v>
      </c>
    </row>
    <row r="885" spans="1:7">
      <c r="A885">
        <v>883</v>
      </c>
      <c r="B885">
        <v>7342123.93511083</v>
      </c>
      <c r="C885">
        <v>1421111.27573974</v>
      </c>
      <c r="D885">
        <v>1460127.46559657</v>
      </c>
      <c r="E885">
        <v>2956563.41064926</v>
      </c>
      <c r="F885">
        <v>505581.920223409</v>
      </c>
      <c r="G885">
        <v>998739.86290186</v>
      </c>
    </row>
    <row r="886" spans="1:7">
      <c r="A886">
        <v>884</v>
      </c>
      <c r="B886">
        <v>7342123.93513443</v>
      </c>
      <c r="C886">
        <v>1421112.3248018</v>
      </c>
      <c r="D886">
        <v>1460127.19091062</v>
      </c>
      <c r="E886">
        <v>2956563.41064926</v>
      </c>
      <c r="F886">
        <v>505581.360584858</v>
      </c>
      <c r="G886">
        <v>998739.648187904</v>
      </c>
    </row>
    <row r="887" spans="1:7">
      <c r="A887">
        <v>885</v>
      </c>
      <c r="B887">
        <v>7342123.93489018</v>
      </c>
      <c r="C887">
        <v>1421108.40004313</v>
      </c>
      <c r="D887">
        <v>1460128.46030421</v>
      </c>
      <c r="E887">
        <v>2956563.41064926</v>
      </c>
      <c r="F887">
        <v>505583.249771815</v>
      </c>
      <c r="G887">
        <v>998740.414121768</v>
      </c>
    </row>
    <row r="888" spans="1:7">
      <c r="A888">
        <v>886</v>
      </c>
      <c r="B888">
        <v>7342123.93479115</v>
      </c>
      <c r="C888">
        <v>1421107.42464002</v>
      </c>
      <c r="D888">
        <v>1460128.73379134</v>
      </c>
      <c r="E888">
        <v>2956563.41064926</v>
      </c>
      <c r="F888">
        <v>505583.763082505</v>
      </c>
      <c r="G888">
        <v>998740.602628022</v>
      </c>
    </row>
    <row r="889" spans="1:7">
      <c r="A889">
        <v>887</v>
      </c>
      <c r="B889">
        <v>7342123.93471435</v>
      </c>
      <c r="C889">
        <v>1421102.50539133</v>
      </c>
      <c r="D889">
        <v>1460130.53154507</v>
      </c>
      <c r="E889">
        <v>2956563.41064926</v>
      </c>
      <c r="F889">
        <v>505585.925766694</v>
      </c>
      <c r="G889">
        <v>998741.561362006</v>
      </c>
    </row>
    <row r="890" spans="1:7">
      <c r="A890">
        <v>888</v>
      </c>
      <c r="B890">
        <v>7342123.93486468</v>
      </c>
      <c r="C890">
        <v>1421099.77149002</v>
      </c>
      <c r="D890">
        <v>1460131.54117868</v>
      </c>
      <c r="E890">
        <v>2956563.41064926</v>
      </c>
      <c r="F890">
        <v>505587.134284962</v>
      </c>
      <c r="G890">
        <v>998742.07726175</v>
      </c>
    </row>
    <row r="891" spans="1:7">
      <c r="A891">
        <v>889</v>
      </c>
      <c r="B891">
        <v>7342123.93471259</v>
      </c>
      <c r="C891">
        <v>1421104.76603619</v>
      </c>
      <c r="D891">
        <v>1460129.70689944</v>
      </c>
      <c r="E891">
        <v>2956563.41064926</v>
      </c>
      <c r="F891">
        <v>505584.83021239</v>
      </c>
      <c r="G891">
        <v>998741.22091531</v>
      </c>
    </row>
    <row r="892" spans="1:7">
      <c r="A892">
        <v>890</v>
      </c>
      <c r="B892">
        <v>7342123.93483078</v>
      </c>
      <c r="C892">
        <v>1421104.40518824</v>
      </c>
      <c r="D892">
        <v>1460129.76874625</v>
      </c>
      <c r="E892">
        <v>2956563.41064926</v>
      </c>
      <c r="F892">
        <v>505585.065313589</v>
      </c>
      <c r="G892">
        <v>998741.284933446</v>
      </c>
    </row>
    <row r="893" spans="1:7">
      <c r="A893">
        <v>891</v>
      </c>
      <c r="B893">
        <v>7342123.93468646</v>
      </c>
      <c r="C893">
        <v>1421106.16323945</v>
      </c>
      <c r="D893">
        <v>1460129.17882933</v>
      </c>
      <c r="E893">
        <v>2956563.41064926</v>
      </c>
      <c r="F893">
        <v>505584.245889568</v>
      </c>
      <c r="G893">
        <v>998740.936078861</v>
      </c>
    </row>
    <row r="894" spans="1:7">
      <c r="A894">
        <v>892</v>
      </c>
      <c r="B894">
        <v>7342123.93478093</v>
      </c>
      <c r="C894">
        <v>1421105.64376582</v>
      </c>
      <c r="D894">
        <v>1460129.45977232</v>
      </c>
      <c r="E894">
        <v>2956563.41064926</v>
      </c>
      <c r="F894">
        <v>505584.42075107</v>
      </c>
      <c r="G894">
        <v>998740.999842459</v>
      </c>
    </row>
    <row r="895" spans="1:7">
      <c r="A895">
        <v>893</v>
      </c>
      <c r="B895">
        <v>7342123.93476492</v>
      </c>
      <c r="C895">
        <v>1421104.15616169</v>
      </c>
      <c r="D895">
        <v>1460129.86576502</v>
      </c>
      <c r="E895">
        <v>2956563.41064926</v>
      </c>
      <c r="F895">
        <v>505585.139711189</v>
      </c>
      <c r="G895">
        <v>998741.362477762</v>
      </c>
    </row>
    <row r="896" spans="1:7">
      <c r="A896">
        <v>894</v>
      </c>
      <c r="B896">
        <v>7342123.93479326</v>
      </c>
      <c r="C896">
        <v>1421105.04908935</v>
      </c>
      <c r="D896">
        <v>1460129.56134455</v>
      </c>
      <c r="E896">
        <v>2956563.41064926</v>
      </c>
      <c r="F896">
        <v>505584.779212882</v>
      </c>
      <c r="G896">
        <v>998741.134497218</v>
      </c>
    </row>
    <row r="897" spans="1:7">
      <c r="A897">
        <v>895</v>
      </c>
      <c r="B897">
        <v>7342123.93481688</v>
      </c>
      <c r="C897">
        <v>1421105.40282866</v>
      </c>
      <c r="D897">
        <v>1460129.29532149</v>
      </c>
      <c r="E897">
        <v>2956563.41064926</v>
      </c>
      <c r="F897">
        <v>505584.709493529</v>
      </c>
      <c r="G897">
        <v>998741.116523941</v>
      </c>
    </row>
    <row r="898" spans="1:7">
      <c r="A898">
        <v>896</v>
      </c>
      <c r="B898">
        <v>7342123.93482148</v>
      </c>
      <c r="C898">
        <v>1421107.92258963</v>
      </c>
      <c r="D898">
        <v>1460128.68207309</v>
      </c>
      <c r="E898">
        <v>2956563.41064926</v>
      </c>
      <c r="F898">
        <v>505583.343743835</v>
      </c>
      <c r="G898">
        <v>998740.575765673</v>
      </c>
    </row>
    <row r="899" spans="1:7">
      <c r="A899">
        <v>897</v>
      </c>
      <c r="B899">
        <v>7342123.93482535</v>
      </c>
      <c r="C899">
        <v>1421110.65753121</v>
      </c>
      <c r="D899">
        <v>1460127.7580365</v>
      </c>
      <c r="E899">
        <v>2956563.41064926</v>
      </c>
      <c r="F899">
        <v>505582.093707343</v>
      </c>
      <c r="G899">
        <v>998740.014901032</v>
      </c>
    </row>
    <row r="900" spans="1:7">
      <c r="A900">
        <v>898</v>
      </c>
      <c r="B900">
        <v>7342123.93472687</v>
      </c>
      <c r="C900">
        <v>1421106.0581424</v>
      </c>
      <c r="D900">
        <v>1460129.30966971</v>
      </c>
      <c r="E900">
        <v>2956563.41064926</v>
      </c>
      <c r="F900">
        <v>505584.22470989</v>
      </c>
      <c r="G900">
        <v>998740.93155562</v>
      </c>
    </row>
    <row r="901" spans="1:7">
      <c r="A901">
        <v>899</v>
      </c>
      <c r="B901">
        <v>7342123.9346728</v>
      </c>
      <c r="C901">
        <v>1421103.75099597</v>
      </c>
      <c r="D901">
        <v>1460129.5292178</v>
      </c>
      <c r="E901">
        <v>2956563.41064926</v>
      </c>
      <c r="F901">
        <v>505585.70502087</v>
      </c>
      <c r="G901">
        <v>998741.538788905</v>
      </c>
    </row>
    <row r="902" spans="1:7">
      <c r="A902">
        <v>900</v>
      </c>
      <c r="B902">
        <v>7342123.93462538</v>
      </c>
      <c r="C902">
        <v>1421105.75389334</v>
      </c>
      <c r="D902">
        <v>1460128.77404984</v>
      </c>
      <c r="E902">
        <v>2956563.41064926</v>
      </c>
      <c r="F902">
        <v>505584.836408454</v>
      </c>
      <c r="G902">
        <v>998741.159624488</v>
      </c>
    </row>
    <row r="903" spans="1:7">
      <c r="A903">
        <v>901</v>
      </c>
      <c r="B903">
        <v>7342123.93480327</v>
      </c>
      <c r="C903">
        <v>1421110.18212346</v>
      </c>
      <c r="D903">
        <v>1460127.34367978</v>
      </c>
      <c r="E903">
        <v>2956563.41064926</v>
      </c>
      <c r="F903">
        <v>505582.74990955</v>
      </c>
      <c r="G903">
        <v>998740.248441215</v>
      </c>
    </row>
    <row r="904" spans="1:7">
      <c r="A904">
        <v>902</v>
      </c>
      <c r="B904">
        <v>7342123.93461725</v>
      </c>
      <c r="C904">
        <v>1421104.86108256</v>
      </c>
      <c r="D904">
        <v>1460129.10674776</v>
      </c>
      <c r="E904">
        <v>2956563.41064926</v>
      </c>
      <c r="F904">
        <v>505585.224987215</v>
      </c>
      <c r="G904">
        <v>998741.331150449</v>
      </c>
    </row>
    <row r="905" spans="1:7">
      <c r="A905">
        <v>903</v>
      </c>
      <c r="B905">
        <v>7342123.93476103</v>
      </c>
      <c r="C905">
        <v>1421101.02353312</v>
      </c>
      <c r="D905">
        <v>1460130.04410071</v>
      </c>
      <c r="E905">
        <v>2956563.41064926</v>
      </c>
      <c r="F905">
        <v>505587.315604845</v>
      </c>
      <c r="G905">
        <v>998742.140873104</v>
      </c>
    </row>
    <row r="906" spans="1:7">
      <c r="A906">
        <v>904</v>
      </c>
      <c r="B906">
        <v>7342123.93467366</v>
      </c>
      <c r="C906">
        <v>1421102.27518641</v>
      </c>
      <c r="D906">
        <v>1460129.99599698</v>
      </c>
      <c r="E906">
        <v>2956563.41064926</v>
      </c>
      <c r="F906">
        <v>505586.410831794</v>
      </c>
      <c r="G906">
        <v>998741.842009212</v>
      </c>
    </row>
    <row r="907" spans="1:7">
      <c r="A907">
        <v>905</v>
      </c>
      <c r="B907">
        <v>7342123.93481254</v>
      </c>
      <c r="C907">
        <v>1421108.37621301</v>
      </c>
      <c r="D907">
        <v>1460127.83356957</v>
      </c>
      <c r="E907">
        <v>2956563.41064926</v>
      </c>
      <c r="F907">
        <v>505583.670061186</v>
      </c>
      <c r="G907">
        <v>998740.644319521</v>
      </c>
    </row>
    <row r="908" spans="1:7">
      <c r="A908">
        <v>906</v>
      </c>
      <c r="B908">
        <v>7342123.93458411</v>
      </c>
      <c r="C908">
        <v>1421105.75481645</v>
      </c>
      <c r="D908">
        <v>1460128.67451149</v>
      </c>
      <c r="E908">
        <v>2956563.41064926</v>
      </c>
      <c r="F908">
        <v>505584.88551662</v>
      </c>
      <c r="G908">
        <v>998741.209090295</v>
      </c>
    </row>
    <row r="909" spans="1:7">
      <c r="A909">
        <v>907</v>
      </c>
      <c r="B909">
        <v>7342123.93460743</v>
      </c>
      <c r="C909">
        <v>1421105.69119855</v>
      </c>
      <c r="D909">
        <v>1460129.00141796</v>
      </c>
      <c r="E909">
        <v>2956563.41064926</v>
      </c>
      <c r="F909">
        <v>505584.690715857</v>
      </c>
      <c r="G909">
        <v>998741.140625809</v>
      </c>
    </row>
    <row r="910" spans="1:7">
      <c r="A910">
        <v>908</v>
      </c>
      <c r="B910">
        <v>7342123.93462177</v>
      </c>
      <c r="C910">
        <v>1421105.33992223</v>
      </c>
      <c r="D910">
        <v>1460128.63383091</v>
      </c>
      <c r="E910">
        <v>2956563.41064926</v>
      </c>
      <c r="F910">
        <v>505585.2404956</v>
      </c>
      <c r="G910">
        <v>998741.309723775</v>
      </c>
    </row>
    <row r="911" spans="1:7">
      <c r="A911">
        <v>909</v>
      </c>
      <c r="B911">
        <v>7342123.93473357</v>
      </c>
      <c r="C911">
        <v>1421103.05740571</v>
      </c>
      <c r="D911">
        <v>1460129.65681177</v>
      </c>
      <c r="E911">
        <v>2956563.41064926</v>
      </c>
      <c r="F911">
        <v>505586.081211952</v>
      </c>
      <c r="G911">
        <v>998741.728654886</v>
      </c>
    </row>
    <row r="912" spans="1:7">
      <c r="A912">
        <v>910</v>
      </c>
      <c r="B912">
        <v>7342123.93461801</v>
      </c>
      <c r="C912">
        <v>1421104.62366636</v>
      </c>
      <c r="D912">
        <v>1460128.99967015</v>
      </c>
      <c r="E912">
        <v>2956563.41064926</v>
      </c>
      <c r="F912">
        <v>505585.458162651</v>
      </c>
      <c r="G912">
        <v>998741.44246959</v>
      </c>
    </row>
    <row r="913" spans="1:7">
      <c r="A913">
        <v>911</v>
      </c>
      <c r="B913">
        <v>7342123.9344827</v>
      </c>
      <c r="C913">
        <v>1421101.45661387</v>
      </c>
      <c r="D913">
        <v>1460130.12003635</v>
      </c>
      <c r="E913">
        <v>2956563.41064926</v>
      </c>
      <c r="F913">
        <v>505586.856081892</v>
      </c>
      <c r="G913">
        <v>998742.09110134</v>
      </c>
    </row>
    <row r="914" spans="1:7">
      <c r="A914">
        <v>912</v>
      </c>
      <c r="B914">
        <v>7342123.93456061</v>
      </c>
      <c r="C914">
        <v>1421100.87626934</v>
      </c>
      <c r="D914">
        <v>1460130.23520628</v>
      </c>
      <c r="E914">
        <v>2956563.41064926</v>
      </c>
      <c r="F914">
        <v>505587.193839098</v>
      </c>
      <c r="G914">
        <v>998742.218596637</v>
      </c>
    </row>
    <row r="915" spans="1:7">
      <c r="A915">
        <v>913</v>
      </c>
      <c r="B915">
        <v>7342123.9346364</v>
      </c>
      <c r="C915">
        <v>1421105.86643582</v>
      </c>
      <c r="D915">
        <v>1460128.58898167</v>
      </c>
      <c r="E915">
        <v>2956563.41064926</v>
      </c>
      <c r="F915">
        <v>505584.769558752</v>
      </c>
      <c r="G915">
        <v>998741.299010907</v>
      </c>
    </row>
    <row r="916" spans="1:7">
      <c r="A916">
        <v>914</v>
      </c>
      <c r="B916">
        <v>7342123.93449332</v>
      </c>
      <c r="C916">
        <v>1421101.69129279</v>
      </c>
      <c r="D916">
        <v>1460129.9913104</v>
      </c>
      <c r="E916">
        <v>2956563.41064926</v>
      </c>
      <c r="F916">
        <v>505586.793976591</v>
      </c>
      <c r="G916">
        <v>998742.047264281</v>
      </c>
    </row>
    <row r="917" spans="1:7">
      <c r="A917">
        <v>915</v>
      </c>
      <c r="B917">
        <v>7342123.9346599</v>
      </c>
      <c r="C917">
        <v>1421104.6674557</v>
      </c>
      <c r="D917">
        <v>1460129.03272153</v>
      </c>
      <c r="E917">
        <v>2956563.41064926</v>
      </c>
      <c r="F917">
        <v>505585.308624292</v>
      </c>
      <c r="G917">
        <v>998741.515209122</v>
      </c>
    </row>
    <row r="918" spans="1:7">
      <c r="A918">
        <v>916</v>
      </c>
      <c r="B918">
        <v>7342123.9344894</v>
      </c>
      <c r="C918">
        <v>1421104.51631854</v>
      </c>
      <c r="D918">
        <v>1460128.9992652</v>
      </c>
      <c r="E918">
        <v>2956563.41064926</v>
      </c>
      <c r="F918">
        <v>505585.509287584</v>
      </c>
      <c r="G918">
        <v>998741.498968814</v>
      </c>
    </row>
    <row r="919" spans="1:7">
      <c r="A919">
        <v>917</v>
      </c>
      <c r="B919">
        <v>7342123.93458545</v>
      </c>
      <c r="C919">
        <v>1421097.36662496</v>
      </c>
      <c r="D919">
        <v>1460131.55539163</v>
      </c>
      <c r="E919">
        <v>2956563.41064926</v>
      </c>
      <c r="F919">
        <v>505588.702632211</v>
      </c>
      <c r="G919">
        <v>998742.899287393</v>
      </c>
    </row>
    <row r="920" spans="1:7">
      <c r="A920">
        <v>918</v>
      </c>
      <c r="B920">
        <v>7342123.93459762</v>
      </c>
      <c r="C920">
        <v>1421102.58421921</v>
      </c>
      <c r="D920">
        <v>1460129.7082094</v>
      </c>
      <c r="E920">
        <v>2956563.41064926</v>
      </c>
      <c r="F920">
        <v>505586.310133815</v>
      </c>
      <c r="G920">
        <v>998741.921385942</v>
      </c>
    </row>
    <row r="921" spans="1:7">
      <c r="A921">
        <v>919</v>
      </c>
      <c r="B921">
        <v>7342123.93472572</v>
      </c>
      <c r="C921">
        <v>1421100.03545482</v>
      </c>
      <c r="D921">
        <v>1460130.42436503</v>
      </c>
      <c r="E921">
        <v>2956563.41064926</v>
      </c>
      <c r="F921">
        <v>505587.697762906</v>
      </c>
      <c r="G921">
        <v>998742.366493704</v>
      </c>
    </row>
    <row r="922" spans="1:7">
      <c r="A922">
        <v>920</v>
      </c>
      <c r="B922">
        <v>7342123.93447608</v>
      </c>
      <c r="C922">
        <v>1421103.86061159</v>
      </c>
      <c r="D922">
        <v>1460129.33360034</v>
      </c>
      <c r="E922">
        <v>2956563.41064926</v>
      </c>
      <c r="F922">
        <v>505585.722551981</v>
      </c>
      <c r="G922">
        <v>998741.607062914</v>
      </c>
    </row>
    <row r="923" spans="1:7">
      <c r="A923">
        <v>921</v>
      </c>
      <c r="B923">
        <v>7342123.93458641</v>
      </c>
      <c r="C923">
        <v>1421102.84616491</v>
      </c>
      <c r="D923">
        <v>1460129.8409042</v>
      </c>
      <c r="E923">
        <v>2956563.41064926</v>
      </c>
      <c r="F923">
        <v>505586.083245168</v>
      </c>
      <c r="G923">
        <v>998741.753622873</v>
      </c>
    </row>
    <row r="924" spans="1:7">
      <c r="A924">
        <v>922</v>
      </c>
      <c r="B924">
        <v>7342123.93459118</v>
      </c>
      <c r="C924">
        <v>1421104.93360135</v>
      </c>
      <c r="D924">
        <v>1460129.07437083</v>
      </c>
      <c r="E924">
        <v>2956563.41064926</v>
      </c>
      <c r="F924">
        <v>505585.13552042</v>
      </c>
      <c r="G924">
        <v>998741.380449326</v>
      </c>
    </row>
    <row r="925" spans="1:7">
      <c r="A925">
        <v>923</v>
      </c>
      <c r="B925">
        <v>7342123.93472273</v>
      </c>
      <c r="C925">
        <v>1421111.44588892</v>
      </c>
      <c r="D925">
        <v>1460126.6155833</v>
      </c>
      <c r="E925">
        <v>2956563.41064926</v>
      </c>
      <c r="F925">
        <v>505582.287134697</v>
      </c>
      <c r="G925">
        <v>998740.175466553</v>
      </c>
    </row>
    <row r="926" spans="1:7">
      <c r="A926">
        <v>924</v>
      </c>
      <c r="B926">
        <v>7342123.93445163</v>
      </c>
      <c r="C926">
        <v>1421104.82182458</v>
      </c>
      <c r="D926">
        <v>1460128.9454312</v>
      </c>
      <c r="E926">
        <v>2956563.41064926</v>
      </c>
      <c r="F926">
        <v>505585.315189098</v>
      </c>
      <c r="G926">
        <v>998741.441357505</v>
      </c>
    </row>
    <row r="927" spans="1:7">
      <c r="A927">
        <v>925</v>
      </c>
      <c r="B927">
        <v>7342123.9345783</v>
      </c>
      <c r="C927">
        <v>1421100.64021707</v>
      </c>
      <c r="D927">
        <v>1460130.2649061</v>
      </c>
      <c r="E927">
        <v>2956563.41064926</v>
      </c>
      <c r="F927">
        <v>505587.373693753</v>
      </c>
      <c r="G927">
        <v>998742.245112123</v>
      </c>
    </row>
    <row r="928" spans="1:7">
      <c r="A928">
        <v>926</v>
      </c>
      <c r="B928">
        <v>7342123.93457992</v>
      </c>
      <c r="C928">
        <v>1421105.46419865</v>
      </c>
      <c r="D928">
        <v>1460128.73440215</v>
      </c>
      <c r="E928">
        <v>2956563.41064926</v>
      </c>
      <c r="F928">
        <v>505585.03397023</v>
      </c>
      <c r="G928">
        <v>998741.291359627</v>
      </c>
    </row>
    <row r="929" spans="1:7">
      <c r="A929">
        <v>927</v>
      </c>
      <c r="B929">
        <v>7342123.93464324</v>
      </c>
      <c r="C929">
        <v>1421105.1243841</v>
      </c>
      <c r="D929">
        <v>1460128.80616727</v>
      </c>
      <c r="E929">
        <v>2956563.41064926</v>
      </c>
      <c r="F929">
        <v>505585.225082109</v>
      </c>
      <c r="G929">
        <v>998741.368360508</v>
      </c>
    </row>
    <row r="930" spans="1:7">
      <c r="A930">
        <v>928</v>
      </c>
      <c r="B930">
        <v>7342123.93447026</v>
      </c>
      <c r="C930">
        <v>1421103.91773124</v>
      </c>
      <c r="D930">
        <v>1460129.22744546</v>
      </c>
      <c r="E930">
        <v>2956563.41064926</v>
      </c>
      <c r="F930">
        <v>505585.769452665</v>
      </c>
      <c r="G930">
        <v>998741.60919165</v>
      </c>
    </row>
    <row r="931" spans="1:7">
      <c r="A931">
        <v>929</v>
      </c>
      <c r="B931">
        <v>7342123.93462812</v>
      </c>
      <c r="C931">
        <v>1421106.79206829</v>
      </c>
      <c r="D931">
        <v>1460128.20692817</v>
      </c>
      <c r="E931">
        <v>2956563.41064926</v>
      </c>
      <c r="F931">
        <v>505584.42115737</v>
      </c>
      <c r="G931">
        <v>998741.103825032</v>
      </c>
    </row>
    <row r="932" spans="1:7">
      <c r="A932">
        <v>930</v>
      </c>
      <c r="B932">
        <v>7342123.93449398</v>
      </c>
      <c r="C932">
        <v>1421105.42845867</v>
      </c>
      <c r="D932">
        <v>1460128.88322871</v>
      </c>
      <c r="E932">
        <v>2956563.41064926</v>
      </c>
      <c r="F932">
        <v>505584.934737192</v>
      </c>
      <c r="G932">
        <v>998741.277420157</v>
      </c>
    </row>
    <row r="933" spans="1:7">
      <c r="A933">
        <v>931</v>
      </c>
      <c r="B933">
        <v>7342123.93456959</v>
      </c>
      <c r="C933">
        <v>1421102.32293793</v>
      </c>
      <c r="D933">
        <v>1460129.61327442</v>
      </c>
      <c r="E933">
        <v>2956563.41064926</v>
      </c>
      <c r="F933">
        <v>505586.61055966</v>
      </c>
      <c r="G933">
        <v>998741.977148321</v>
      </c>
    </row>
    <row r="934" spans="1:7">
      <c r="A934">
        <v>932</v>
      </c>
      <c r="B934">
        <v>7342123.93439564</v>
      </c>
      <c r="C934">
        <v>1421105.79595726</v>
      </c>
      <c r="D934">
        <v>1460128.86338974</v>
      </c>
      <c r="E934">
        <v>2956563.41064926</v>
      </c>
      <c r="F934">
        <v>505584.681381946</v>
      </c>
      <c r="G934">
        <v>998741.183017446</v>
      </c>
    </row>
    <row r="935" spans="1:7">
      <c r="A935">
        <v>933</v>
      </c>
      <c r="B935">
        <v>7342123.93439924</v>
      </c>
      <c r="C935">
        <v>1421105.66636773</v>
      </c>
      <c r="D935">
        <v>1460128.91711713</v>
      </c>
      <c r="E935">
        <v>2956563.41064926</v>
      </c>
      <c r="F935">
        <v>505584.734836734</v>
      </c>
      <c r="G935">
        <v>998741.205428396</v>
      </c>
    </row>
    <row r="936" spans="1:7">
      <c r="A936">
        <v>934</v>
      </c>
      <c r="B936">
        <v>7342123.93439189</v>
      </c>
      <c r="C936">
        <v>1421108.54234416</v>
      </c>
      <c r="D936">
        <v>1460127.9837535</v>
      </c>
      <c r="E936">
        <v>2956563.41064926</v>
      </c>
      <c r="F936">
        <v>505583.376090872</v>
      </c>
      <c r="G936">
        <v>998740.621554099</v>
      </c>
    </row>
    <row r="937" spans="1:7">
      <c r="A937">
        <v>935</v>
      </c>
      <c r="B937">
        <v>7342123.93438324</v>
      </c>
      <c r="C937">
        <v>1421108.30699636</v>
      </c>
      <c r="D937">
        <v>1460127.99768701</v>
      </c>
      <c r="E937">
        <v>2956563.41064926</v>
      </c>
      <c r="F937">
        <v>505583.544137689</v>
      </c>
      <c r="G937">
        <v>998740.674912929</v>
      </c>
    </row>
    <row r="938" spans="1:7">
      <c r="A938">
        <v>936</v>
      </c>
      <c r="B938">
        <v>7342123.93439375</v>
      </c>
      <c r="C938">
        <v>1421106.60882813</v>
      </c>
      <c r="D938">
        <v>1460128.51488621</v>
      </c>
      <c r="E938">
        <v>2956563.41064926</v>
      </c>
      <c r="F938">
        <v>505584.382109986</v>
      </c>
      <c r="G938">
        <v>998741.017920168</v>
      </c>
    </row>
    <row r="939" spans="1:7">
      <c r="A939">
        <v>937</v>
      </c>
      <c r="B939">
        <v>7342123.93435306</v>
      </c>
      <c r="C939">
        <v>1421108.43255506</v>
      </c>
      <c r="D939">
        <v>1460128.04824531</v>
      </c>
      <c r="E939">
        <v>2956563.41064926</v>
      </c>
      <c r="F939">
        <v>505583.414056383</v>
      </c>
      <c r="G939">
        <v>998740.628847057</v>
      </c>
    </row>
    <row r="940" spans="1:7">
      <c r="A940">
        <v>938</v>
      </c>
      <c r="B940">
        <v>7342123.93442811</v>
      </c>
      <c r="C940">
        <v>1421106.34920926</v>
      </c>
      <c r="D940">
        <v>1460128.82302329</v>
      </c>
      <c r="E940">
        <v>2956563.41064926</v>
      </c>
      <c r="F940">
        <v>505584.324472793</v>
      </c>
      <c r="G940">
        <v>998741.027073517</v>
      </c>
    </row>
    <row r="941" spans="1:7">
      <c r="A941">
        <v>939</v>
      </c>
      <c r="B941">
        <v>7342123.93437158</v>
      </c>
      <c r="C941">
        <v>1421107.88925495</v>
      </c>
      <c r="D941">
        <v>1460128.17517201</v>
      </c>
      <c r="E941">
        <v>2956563.41064926</v>
      </c>
      <c r="F941">
        <v>505583.704168786</v>
      </c>
      <c r="G941">
        <v>998740.755126576</v>
      </c>
    </row>
    <row r="942" spans="1:7">
      <c r="A942">
        <v>940</v>
      </c>
      <c r="B942">
        <v>7342123.9344013</v>
      </c>
      <c r="C942">
        <v>1421106.18007013</v>
      </c>
      <c r="D942">
        <v>1460128.95062859</v>
      </c>
      <c r="E942">
        <v>2956563.41064926</v>
      </c>
      <c r="F942">
        <v>505584.354638168</v>
      </c>
      <c r="G942">
        <v>998741.038415163</v>
      </c>
    </row>
    <row r="943" spans="1:7">
      <c r="A943">
        <v>941</v>
      </c>
      <c r="B943">
        <v>7342123.93437787</v>
      </c>
      <c r="C943">
        <v>1421108.63993743</v>
      </c>
      <c r="D943">
        <v>1460127.93581939</v>
      </c>
      <c r="E943">
        <v>2956563.41064926</v>
      </c>
      <c r="F943">
        <v>505583.356249765</v>
      </c>
      <c r="G943">
        <v>998740.591722019</v>
      </c>
    </row>
    <row r="944" spans="1:7">
      <c r="A944">
        <v>942</v>
      </c>
      <c r="B944">
        <v>7342123.93436397</v>
      </c>
      <c r="C944">
        <v>1421109.55408222</v>
      </c>
      <c r="D944">
        <v>1460127.64214906</v>
      </c>
      <c r="E944">
        <v>2956563.41064926</v>
      </c>
      <c r="F944">
        <v>505582.938747441</v>
      </c>
      <c r="G944">
        <v>998740.388735992</v>
      </c>
    </row>
    <row r="945" spans="1:7">
      <c r="A945">
        <v>943</v>
      </c>
      <c r="B945">
        <v>7342123.93437683</v>
      </c>
      <c r="C945">
        <v>1421107.77523967</v>
      </c>
      <c r="D945">
        <v>1460128.24444468</v>
      </c>
      <c r="E945">
        <v>2956563.41064926</v>
      </c>
      <c r="F945">
        <v>505583.755517104</v>
      </c>
      <c r="G945">
        <v>998740.748526122</v>
      </c>
    </row>
    <row r="946" spans="1:7">
      <c r="A946">
        <v>944</v>
      </c>
      <c r="B946">
        <v>7342123.93438303</v>
      </c>
      <c r="C946">
        <v>1421108.07189115</v>
      </c>
      <c r="D946">
        <v>1460128.15533204</v>
      </c>
      <c r="E946">
        <v>2956563.41064926</v>
      </c>
      <c r="F946">
        <v>505583.599600077</v>
      </c>
      <c r="G946">
        <v>998740.696910515</v>
      </c>
    </row>
    <row r="947" spans="1:7">
      <c r="A947">
        <v>945</v>
      </c>
      <c r="B947">
        <v>7342123.93437327</v>
      </c>
      <c r="C947">
        <v>1421109.98544063</v>
      </c>
      <c r="D947">
        <v>1460127.50370059</v>
      </c>
      <c r="E947">
        <v>2956563.41064926</v>
      </c>
      <c r="F947">
        <v>505582.702057463</v>
      </c>
      <c r="G947">
        <v>998740.332525325</v>
      </c>
    </row>
    <row r="948" spans="1:7">
      <c r="A948">
        <v>946</v>
      </c>
      <c r="B948">
        <v>7342123.9343337</v>
      </c>
      <c r="C948">
        <v>1421108.50730152</v>
      </c>
      <c r="D948">
        <v>1460128.05974868</v>
      </c>
      <c r="E948">
        <v>2956563.41064926</v>
      </c>
      <c r="F948">
        <v>505583.323745638</v>
      </c>
      <c r="G948">
        <v>998740.632888598</v>
      </c>
    </row>
    <row r="949" spans="1:7">
      <c r="A949">
        <v>947</v>
      </c>
      <c r="B949">
        <v>7342123.93437602</v>
      </c>
      <c r="C949">
        <v>1421109.56734515</v>
      </c>
      <c r="D949">
        <v>1460127.65396875</v>
      </c>
      <c r="E949">
        <v>2956563.41064926</v>
      </c>
      <c r="F949">
        <v>505582.862427445</v>
      </c>
      <c r="G949">
        <v>998740.439985415</v>
      </c>
    </row>
    <row r="950" spans="1:7">
      <c r="A950">
        <v>948</v>
      </c>
      <c r="B950">
        <v>7342123.93434625</v>
      </c>
      <c r="C950">
        <v>1421111.22567755</v>
      </c>
      <c r="D950">
        <v>1460127.15502847</v>
      </c>
      <c r="E950">
        <v>2956563.41064926</v>
      </c>
      <c r="F950">
        <v>505582.03834042</v>
      </c>
      <c r="G950">
        <v>998740.104650547</v>
      </c>
    </row>
    <row r="951" spans="1:7">
      <c r="A951">
        <v>949</v>
      </c>
      <c r="B951">
        <v>7342123.93434994</v>
      </c>
      <c r="C951">
        <v>1421108.36193798</v>
      </c>
      <c r="D951">
        <v>1460128.1086638</v>
      </c>
      <c r="E951">
        <v>2956563.41064926</v>
      </c>
      <c r="F951">
        <v>505583.400051576</v>
      </c>
      <c r="G951">
        <v>998740.653047325</v>
      </c>
    </row>
    <row r="952" spans="1:7">
      <c r="A952">
        <v>950</v>
      </c>
      <c r="B952">
        <v>7342123.93436395</v>
      </c>
      <c r="C952">
        <v>1421109.82370634</v>
      </c>
      <c r="D952">
        <v>1460127.64247515</v>
      </c>
      <c r="E952">
        <v>2956563.41064926</v>
      </c>
      <c r="F952">
        <v>505582.681239224</v>
      </c>
      <c r="G952">
        <v>998740.37629398</v>
      </c>
    </row>
    <row r="953" spans="1:7">
      <c r="A953">
        <v>951</v>
      </c>
      <c r="B953">
        <v>7342123.93434076</v>
      </c>
      <c r="C953">
        <v>1421108.06559759</v>
      </c>
      <c r="D953">
        <v>1460128.21625681</v>
      </c>
      <c r="E953">
        <v>2956563.41064926</v>
      </c>
      <c r="F953">
        <v>505583.530652121</v>
      </c>
      <c r="G953">
        <v>998740.711184985</v>
      </c>
    </row>
    <row r="954" spans="1:7">
      <c r="A954">
        <v>952</v>
      </c>
      <c r="B954">
        <v>7342123.93426189</v>
      </c>
      <c r="C954">
        <v>1421106.50592802</v>
      </c>
      <c r="D954">
        <v>1460128.69899208</v>
      </c>
      <c r="E954">
        <v>2956563.41064926</v>
      </c>
      <c r="F954">
        <v>505584.292069697</v>
      </c>
      <c r="G954">
        <v>998741.026622832</v>
      </c>
    </row>
    <row r="955" spans="1:7">
      <c r="A955">
        <v>953</v>
      </c>
      <c r="B955">
        <v>7342123.93432854</v>
      </c>
      <c r="C955">
        <v>1421106.27032429</v>
      </c>
      <c r="D955">
        <v>1460128.81475744</v>
      </c>
      <c r="E955">
        <v>2956563.41064926</v>
      </c>
      <c r="F955">
        <v>505584.327404034</v>
      </c>
      <c r="G955">
        <v>998741.111193519</v>
      </c>
    </row>
    <row r="956" spans="1:7">
      <c r="A956">
        <v>954</v>
      </c>
      <c r="B956">
        <v>7342123.93425569</v>
      </c>
      <c r="C956">
        <v>1421105.19177982</v>
      </c>
      <c r="D956">
        <v>1460129.13458844</v>
      </c>
      <c r="E956">
        <v>2956563.41064926</v>
      </c>
      <c r="F956">
        <v>505584.911756264</v>
      </c>
      <c r="G956">
        <v>998741.285481911</v>
      </c>
    </row>
    <row r="957" spans="1:7">
      <c r="A957">
        <v>955</v>
      </c>
      <c r="B957">
        <v>7342123.93427051</v>
      </c>
      <c r="C957">
        <v>1421103.16709323</v>
      </c>
      <c r="D957">
        <v>1460129.79729927</v>
      </c>
      <c r="E957">
        <v>2956563.41064926</v>
      </c>
      <c r="F957">
        <v>505585.86958444</v>
      </c>
      <c r="G957">
        <v>998741.689644309</v>
      </c>
    </row>
    <row r="958" spans="1:7">
      <c r="A958">
        <v>956</v>
      </c>
      <c r="B958">
        <v>7342123.93429223</v>
      </c>
      <c r="C958">
        <v>1421105.29579056</v>
      </c>
      <c r="D958">
        <v>1460129.12872836</v>
      </c>
      <c r="E958">
        <v>2956563.41064926</v>
      </c>
      <c r="F958">
        <v>505584.836586467</v>
      </c>
      <c r="G958">
        <v>998741.262537585</v>
      </c>
    </row>
    <row r="959" spans="1:7">
      <c r="A959">
        <v>957</v>
      </c>
      <c r="B959">
        <v>7342123.93429134</v>
      </c>
      <c r="C959">
        <v>1421105.11580474</v>
      </c>
      <c r="D959">
        <v>1460129.31778558</v>
      </c>
      <c r="E959">
        <v>2956563.41064926</v>
      </c>
      <c r="F959">
        <v>505584.826370753</v>
      </c>
      <c r="G959">
        <v>998741.263681018</v>
      </c>
    </row>
    <row r="960" spans="1:7">
      <c r="A960">
        <v>958</v>
      </c>
      <c r="B960">
        <v>7342123.93429259</v>
      </c>
      <c r="C960">
        <v>1421105.00444251</v>
      </c>
      <c r="D960">
        <v>1460129.13104962</v>
      </c>
      <c r="E960">
        <v>2956563.41064926</v>
      </c>
      <c r="F960">
        <v>505585.048335808</v>
      </c>
      <c r="G960">
        <v>998741.339815394</v>
      </c>
    </row>
    <row r="961" spans="1:7">
      <c r="A961">
        <v>959</v>
      </c>
      <c r="B961">
        <v>7342123.93426639</v>
      </c>
      <c r="C961">
        <v>1421105.8631045</v>
      </c>
      <c r="D961">
        <v>1460129.02954397</v>
      </c>
      <c r="E961">
        <v>2956563.41064926</v>
      </c>
      <c r="F961">
        <v>505584.537115911</v>
      </c>
      <c r="G961">
        <v>998741.093852748</v>
      </c>
    </row>
    <row r="962" spans="1:7">
      <c r="A962">
        <v>960</v>
      </c>
      <c r="B962">
        <v>7342123.93426565</v>
      </c>
      <c r="C962">
        <v>1421105.36855926</v>
      </c>
      <c r="D962">
        <v>1460129.09232018</v>
      </c>
      <c r="E962">
        <v>2956563.41064926</v>
      </c>
      <c r="F962">
        <v>505584.807801045</v>
      </c>
      <c r="G962">
        <v>998741.254935905</v>
      </c>
    </row>
    <row r="963" spans="1:7">
      <c r="A963">
        <v>961</v>
      </c>
      <c r="B963">
        <v>7342123.93428546</v>
      </c>
      <c r="C963">
        <v>1421102.64916354</v>
      </c>
      <c r="D963">
        <v>1460130.08993975</v>
      </c>
      <c r="E963">
        <v>2956563.41064926</v>
      </c>
      <c r="F963">
        <v>505586.024877492</v>
      </c>
      <c r="G963">
        <v>998741.759655428</v>
      </c>
    </row>
    <row r="964" spans="1:7">
      <c r="A964">
        <v>962</v>
      </c>
      <c r="B964">
        <v>7342123.93424652</v>
      </c>
      <c r="C964">
        <v>1421104.79656524</v>
      </c>
      <c r="D964">
        <v>1460129.19767129</v>
      </c>
      <c r="E964">
        <v>2956563.41064926</v>
      </c>
      <c r="F964">
        <v>505585.143803059</v>
      </c>
      <c r="G964">
        <v>998741.38555768</v>
      </c>
    </row>
    <row r="965" spans="1:7">
      <c r="A965">
        <v>963</v>
      </c>
      <c r="B965">
        <v>7342123.93425173</v>
      </c>
      <c r="C965">
        <v>1421103.87010434</v>
      </c>
      <c r="D965">
        <v>1460129.27540456</v>
      </c>
      <c r="E965">
        <v>2956563.41064926</v>
      </c>
      <c r="F965">
        <v>505585.769390218</v>
      </c>
      <c r="G965">
        <v>998741.608703352</v>
      </c>
    </row>
    <row r="966" spans="1:7">
      <c r="A966">
        <v>964</v>
      </c>
      <c r="B966">
        <v>7342123.93426969</v>
      </c>
      <c r="C966">
        <v>1421105.0149189</v>
      </c>
      <c r="D966">
        <v>1460129.1143133</v>
      </c>
      <c r="E966">
        <v>2956563.41064926</v>
      </c>
      <c r="F966">
        <v>505585.048274051</v>
      </c>
      <c r="G966">
        <v>998741.346114178</v>
      </c>
    </row>
    <row r="967" spans="1:7">
      <c r="A967">
        <v>965</v>
      </c>
      <c r="B967">
        <v>7342123.93427136</v>
      </c>
      <c r="C967">
        <v>1421105.83757675</v>
      </c>
      <c r="D967">
        <v>1460128.85731281</v>
      </c>
      <c r="E967">
        <v>2956563.41064926</v>
      </c>
      <c r="F967">
        <v>505584.648686327</v>
      </c>
      <c r="G967">
        <v>998741.180046213</v>
      </c>
    </row>
    <row r="968" spans="1:7">
      <c r="A968">
        <v>966</v>
      </c>
      <c r="B968">
        <v>7342123.93424802</v>
      </c>
      <c r="C968">
        <v>1421103.61141495</v>
      </c>
      <c r="D968">
        <v>1460129.68514682</v>
      </c>
      <c r="E968">
        <v>2956563.41064926</v>
      </c>
      <c r="F968">
        <v>505585.628892628</v>
      </c>
      <c r="G968">
        <v>998741.598144366</v>
      </c>
    </row>
    <row r="969" spans="1:7">
      <c r="A969">
        <v>967</v>
      </c>
      <c r="B969">
        <v>7342123.93428282</v>
      </c>
      <c r="C969">
        <v>1421103.77336924</v>
      </c>
      <c r="D969">
        <v>1460129.57101105</v>
      </c>
      <c r="E969">
        <v>2956563.41064926</v>
      </c>
      <c r="F969">
        <v>505585.597336939</v>
      </c>
      <c r="G969">
        <v>998741.581916332</v>
      </c>
    </row>
    <row r="970" spans="1:7">
      <c r="A970">
        <v>968</v>
      </c>
      <c r="B970">
        <v>7342123.93430053</v>
      </c>
      <c r="C970">
        <v>1421106.44610127</v>
      </c>
      <c r="D970">
        <v>1460128.52917724</v>
      </c>
      <c r="E970">
        <v>2956563.41064926</v>
      </c>
      <c r="F970">
        <v>505584.459748266</v>
      </c>
      <c r="G970">
        <v>998741.088624499</v>
      </c>
    </row>
    <row r="971" spans="1:7">
      <c r="A971">
        <v>969</v>
      </c>
      <c r="B971">
        <v>7342123.9342545</v>
      </c>
      <c r="C971">
        <v>1421104.49109717</v>
      </c>
      <c r="D971">
        <v>1460129.2980852</v>
      </c>
      <c r="E971">
        <v>2956563.41064926</v>
      </c>
      <c r="F971">
        <v>505585.29835721</v>
      </c>
      <c r="G971">
        <v>998741.436065665</v>
      </c>
    </row>
    <row r="972" spans="1:7">
      <c r="A972">
        <v>970</v>
      </c>
      <c r="B972">
        <v>7342123.9342496</v>
      </c>
      <c r="C972">
        <v>1421105.30601991</v>
      </c>
      <c r="D972">
        <v>1460129.03248348</v>
      </c>
      <c r="E972">
        <v>2956563.41064926</v>
      </c>
      <c r="F972">
        <v>505584.90404538</v>
      </c>
      <c r="G972">
        <v>998741.281051579</v>
      </c>
    </row>
    <row r="973" spans="1:7">
      <c r="A973">
        <v>971</v>
      </c>
      <c r="B973">
        <v>7342123.93422744</v>
      </c>
      <c r="C973">
        <v>1421103.49708746</v>
      </c>
      <c r="D973">
        <v>1460129.60256736</v>
      </c>
      <c r="E973">
        <v>2956563.41064926</v>
      </c>
      <c r="F973">
        <v>505585.775513292</v>
      </c>
      <c r="G973">
        <v>998741.648410075</v>
      </c>
    </row>
    <row r="974" spans="1:7">
      <c r="A974">
        <v>972</v>
      </c>
      <c r="B974">
        <v>7342123.93422369</v>
      </c>
      <c r="C974">
        <v>1421103.57357154</v>
      </c>
      <c r="D974">
        <v>1460129.58324126</v>
      </c>
      <c r="E974">
        <v>2956563.41064926</v>
      </c>
      <c r="F974">
        <v>505585.740255415</v>
      </c>
      <c r="G974">
        <v>998741.626506217</v>
      </c>
    </row>
    <row r="975" spans="1:7">
      <c r="A975">
        <v>973</v>
      </c>
      <c r="B975">
        <v>7342123.93423659</v>
      </c>
      <c r="C975">
        <v>1421102.92411696</v>
      </c>
      <c r="D975">
        <v>1460129.80507186</v>
      </c>
      <c r="E975">
        <v>2956563.41064926</v>
      </c>
      <c r="F975">
        <v>505586.035126455</v>
      </c>
      <c r="G975">
        <v>998741.759272062</v>
      </c>
    </row>
    <row r="976" spans="1:7">
      <c r="A976">
        <v>974</v>
      </c>
      <c r="B976">
        <v>7342123.93422123</v>
      </c>
      <c r="C976">
        <v>1421103.73969026</v>
      </c>
      <c r="D976">
        <v>1460129.56987903</v>
      </c>
      <c r="E976">
        <v>2956563.41064926</v>
      </c>
      <c r="F976">
        <v>505585.627292043</v>
      </c>
      <c r="G976">
        <v>998741.586710633</v>
      </c>
    </row>
    <row r="977" spans="1:7">
      <c r="A977">
        <v>975</v>
      </c>
      <c r="B977">
        <v>7342123.93423059</v>
      </c>
      <c r="C977">
        <v>1421103.58589673</v>
      </c>
      <c r="D977">
        <v>1460129.62261256</v>
      </c>
      <c r="E977">
        <v>2956563.41064926</v>
      </c>
      <c r="F977">
        <v>505585.693417616</v>
      </c>
      <c r="G977">
        <v>998741.621654434</v>
      </c>
    </row>
    <row r="978" spans="1:7">
      <c r="A978">
        <v>976</v>
      </c>
      <c r="B978">
        <v>7342123.93422419</v>
      </c>
      <c r="C978">
        <v>1421104.0716111</v>
      </c>
      <c r="D978">
        <v>1460129.45209506</v>
      </c>
      <c r="E978">
        <v>2956563.41064926</v>
      </c>
      <c r="F978">
        <v>505585.473059565</v>
      </c>
      <c r="G978">
        <v>998741.526809212</v>
      </c>
    </row>
    <row r="979" spans="1:7">
      <c r="A979">
        <v>977</v>
      </c>
      <c r="B979">
        <v>7342123.93423406</v>
      </c>
      <c r="C979">
        <v>1421102.97890634</v>
      </c>
      <c r="D979">
        <v>1460129.82027381</v>
      </c>
      <c r="E979">
        <v>2956563.41064926</v>
      </c>
      <c r="F979">
        <v>505586.006178341</v>
      </c>
      <c r="G979">
        <v>998741.718226305</v>
      </c>
    </row>
    <row r="980" spans="1:7">
      <c r="A980">
        <v>978</v>
      </c>
      <c r="B980">
        <v>7342123.93422178</v>
      </c>
      <c r="C980">
        <v>1421104.47261338</v>
      </c>
      <c r="D980">
        <v>1460129.33637449</v>
      </c>
      <c r="E980">
        <v>2956563.41064926</v>
      </c>
      <c r="F980">
        <v>505585.27559799</v>
      </c>
      <c r="G980">
        <v>998741.438986663</v>
      </c>
    </row>
    <row r="981" spans="1:7">
      <c r="A981">
        <v>979</v>
      </c>
      <c r="B981">
        <v>7342123.93422904</v>
      </c>
      <c r="C981">
        <v>1421103.84085391</v>
      </c>
      <c r="D981">
        <v>1460129.49823402</v>
      </c>
      <c r="E981">
        <v>2956563.41064926</v>
      </c>
      <c r="F981">
        <v>505585.621316431</v>
      </c>
      <c r="G981">
        <v>998741.563175412</v>
      </c>
    </row>
    <row r="982" spans="1:7">
      <c r="A982">
        <v>980</v>
      </c>
      <c r="B982">
        <v>7342123.9342145</v>
      </c>
      <c r="C982">
        <v>1421104.39445318</v>
      </c>
      <c r="D982">
        <v>1460129.34880583</v>
      </c>
      <c r="E982">
        <v>2956563.41064926</v>
      </c>
      <c r="F982">
        <v>505585.318328683</v>
      </c>
      <c r="G982">
        <v>998741.461977554</v>
      </c>
    </row>
    <row r="983" spans="1:7">
      <c r="A983">
        <v>981</v>
      </c>
      <c r="B983">
        <v>7342123.93420756</v>
      </c>
      <c r="C983">
        <v>1421104.8569501</v>
      </c>
      <c r="D983">
        <v>1460129.20021095</v>
      </c>
      <c r="E983">
        <v>2956563.41064926</v>
      </c>
      <c r="F983">
        <v>505585.100197763</v>
      </c>
      <c r="G983">
        <v>998741.366199495</v>
      </c>
    </row>
    <row r="984" spans="1:7">
      <c r="A984">
        <v>982</v>
      </c>
      <c r="B984">
        <v>7342123.93421194</v>
      </c>
      <c r="C984">
        <v>1421105.22539544</v>
      </c>
      <c r="D984">
        <v>1460129.07539856</v>
      </c>
      <c r="E984">
        <v>2956563.41064926</v>
      </c>
      <c r="F984">
        <v>505584.935780448</v>
      </c>
      <c r="G984">
        <v>998741.28698823</v>
      </c>
    </row>
    <row r="985" spans="1:7">
      <c r="A985">
        <v>983</v>
      </c>
      <c r="B985">
        <v>7342123.93421214</v>
      </c>
      <c r="C985">
        <v>1421105.14498851</v>
      </c>
      <c r="D985">
        <v>1460129.12264194</v>
      </c>
      <c r="E985">
        <v>2956563.41064926</v>
      </c>
      <c r="F985">
        <v>505584.935018864</v>
      </c>
      <c r="G985">
        <v>998741.320913574</v>
      </c>
    </row>
    <row r="986" spans="1:7">
      <c r="A986">
        <v>984</v>
      </c>
      <c r="B986">
        <v>7342123.93421076</v>
      </c>
      <c r="C986">
        <v>1421105.31509168</v>
      </c>
      <c r="D986">
        <v>1460129.05779412</v>
      </c>
      <c r="E986">
        <v>2956563.41064926</v>
      </c>
      <c r="F986">
        <v>505584.877214495</v>
      </c>
      <c r="G986">
        <v>998741.273461216</v>
      </c>
    </row>
    <row r="987" spans="1:7">
      <c r="A987">
        <v>985</v>
      </c>
      <c r="B987">
        <v>7342123.93419899</v>
      </c>
      <c r="C987">
        <v>1421103.84263725</v>
      </c>
      <c r="D987">
        <v>1460129.63283284</v>
      </c>
      <c r="E987">
        <v>2956563.41064926</v>
      </c>
      <c r="F987">
        <v>505585.505430421</v>
      </c>
      <c r="G987">
        <v>998741.542649212</v>
      </c>
    </row>
    <row r="988" spans="1:7">
      <c r="A988">
        <v>986</v>
      </c>
      <c r="B988">
        <v>7342123.93419075</v>
      </c>
      <c r="C988">
        <v>1421103.32862384</v>
      </c>
      <c r="D988">
        <v>1460129.81045036</v>
      </c>
      <c r="E988">
        <v>2956563.41064926</v>
      </c>
      <c r="F988">
        <v>505585.743817153</v>
      </c>
      <c r="G988">
        <v>998741.640650135</v>
      </c>
    </row>
    <row r="989" spans="1:7">
      <c r="A989">
        <v>987</v>
      </c>
      <c r="B989">
        <v>7342123.93418684</v>
      </c>
      <c r="C989">
        <v>1421103.65682798</v>
      </c>
      <c r="D989">
        <v>1460129.76426849</v>
      </c>
      <c r="E989">
        <v>2956563.41064926</v>
      </c>
      <c r="F989">
        <v>505585.558257613</v>
      </c>
      <c r="G989">
        <v>998741.5441835</v>
      </c>
    </row>
    <row r="990" spans="1:7">
      <c r="A990">
        <v>988</v>
      </c>
      <c r="B990">
        <v>7342123.93419218</v>
      </c>
      <c r="C990">
        <v>1421104.09895893</v>
      </c>
      <c r="D990">
        <v>1460129.59306728</v>
      </c>
      <c r="E990">
        <v>2956563.41064926</v>
      </c>
      <c r="F990">
        <v>505585.369139499</v>
      </c>
      <c r="G990">
        <v>998741.462377213</v>
      </c>
    </row>
    <row r="991" spans="1:7">
      <c r="A991">
        <v>989</v>
      </c>
      <c r="B991">
        <v>7342123.93419029</v>
      </c>
      <c r="C991">
        <v>1421103.40679586</v>
      </c>
      <c r="D991">
        <v>1460129.84250713</v>
      </c>
      <c r="E991">
        <v>2956563.41064926</v>
      </c>
      <c r="F991">
        <v>505585.676081438</v>
      </c>
      <c r="G991">
        <v>998741.598156607</v>
      </c>
    </row>
    <row r="992" spans="1:7">
      <c r="A992">
        <v>990</v>
      </c>
      <c r="B992">
        <v>7342123.93419759</v>
      </c>
      <c r="C992">
        <v>1421104.01127149</v>
      </c>
      <c r="D992">
        <v>1460129.69360431</v>
      </c>
      <c r="E992">
        <v>2956563.41064926</v>
      </c>
      <c r="F992">
        <v>505585.35229692</v>
      </c>
      <c r="G992">
        <v>998741.46637561</v>
      </c>
    </row>
    <row r="993" spans="1:7">
      <c r="A993">
        <v>991</v>
      </c>
      <c r="B993">
        <v>7342123.93416981</v>
      </c>
      <c r="C993">
        <v>1421103.4750484</v>
      </c>
      <c r="D993">
        <v>1460129.76186147</v>
      </c>
      <c r="E993">
        <v>2956563.41064926</v>
      </c>
      <c r="F993">
        <v>505585.694946518</v>
      </c>
      <c r="G993">
        <v>998741.591664167</v>
      </c>
    </row>
    <row r="994" spans="1:7">
      <c r="A994">
        <v>992</v>
      </c>
      <c r="B994">
        <v>7342123.93416981</v>
      </c>
      <c r="C994">
        <v>1421103.37353185</v>
      </c>
      <c r="D994">
        <v>1460129.76219362</v>
      </c>
      <c r="E994">
        <v>2956563.41064926</v>
      </c>
      <c r="F994">
        <v>505585.76909783</v>
      </c>
      <c r="G994">
        <v>998741.618697252</v>
      </c>
    </row>
    <row r="995" spans="1:7">
      <c r="A995">
        <v>993</v>
      </c>
      <c r="B995">
        <v>7342123.93418693</v>
      </c>
      <c r="C995">
        <v>1421102.28588669</v>
      </c>
      <c r="D995">
        <v>1460130.13551834</v>
      </c>
      <c r="E995">
        <v>2956563.41064926</v>
      </c>
      <c r="F995">
        <v>505586.272322444</v>
      </c>
      <c r="G995">
        <v>998741.829810196</v>
      </c>
    </row>
    <row r="996" spans="1:7">
      <c r="A996">
        <v>994</v>
      </c>
      <c r="B996">
        <v>7342123.93417703</v>
      </c>
      <c r="C996">
        <v>1421102.99347536</v>
      </c>
      <c r="D996">
        <v>1460129.92139535</v>
      </c>
      <c r="E996">
        <v>2956563.41064926</v>
      </c>
      <c r="F996">
        <v>505585.919123889</v>
      </c>
      <c r="G996">
        <v>998741.689533175</v>
      </c>
    </row>
    <row r="997" spans="1:7">
      <c r="A997">
        <v>995</v>
      </c>
      <c r="B997">
        <v>7342123.93416487</v>
      </c>
      <c r="C997">
        <v>1421104.04067895</v>
      </c>
      <c r="D997">
        <v>1460129.6320169</v>
      </c>
      <c r="E997">
        <v>2956563.41064926</v>
      </c>
      <c r="F997">
        <v>505585.384880358</v>
      </c>
      <c r="G997">
        <v>998741.465939403</v>
      </c>
    </row>
    <row r="998" spans="1:7">
      <c r="A998">
        <v>996</v>
      </c>
      <c r="B998">
        <v>7342123.93417127</v>
      </c>
      <c r="C998">
        <v>1421104.21977064</v>
      </c>
      <c r="D998">
        <v>1460129.57114729</v>
      </c>
      <c r="E998">
        <v>2956563.41064926</v>
      </c>
      <c r="F998">
        <v>505585.296835124</v>
      </c>
      <c r="G998">
        <v>998741.435768963</v>
      </c>
    </row>
    <row r="999" spans="1:7">
      <c r="A999">
        <v>997</v>
      </c>
      <c r="B999">
        <v>7342123.93416793</v>
      </c>
      <c r="C999">
        <v>1421103.80075125</v>
      </c>
      <c r="D999">
        <v>1460129.69550526</v>
      </c>
      <c r="E999">
        <v>2956563.41064926</v>
      </c>
      <c r="F999">
        <v>505585.513869961</v>
      </c>
      <c r="G999">
        <v>998741.513392206</v>
      </c>
    </row>
    <row r="1000" spans="1:7">
      <c r="A1000">
        <v>998</v>
      </c>
      <c r="B1000">
        <v>7342123.93416666</v>
      </c>
      <c r="C1000">
        <v>1421104.73703442</v>
      </c>
      <c r="D1000">
        <v>1460129.3560959</v>
      </c>
      <c r="E1000">
        <v>2956563.41064926</v>
      </c>
      <c r="F1000">
        <v>505585.092463128</v>
      </c>
      <c r="G1000">
        <v>998741.337923955</v>
      </c>
    </row>
    <row r="1001" spans="1:7">
      <c r="A1001">
        <v>999</v>
      </c>
      <c r="B1001">
        <v>7342123.93416064</v>
      </c>
      <c r="C1001">
        <v>1421104.6534785</v>
      </c>
      <c r="D1001">
        <v>1460129.4577743</v>
      </c>
      <c r="E1001">
        <v>2956563.41064926</v>
      </c>
      <c r="F1001">
        <v>505585.08016731</v>
      </c>
      <c r="G1001">
        <v>998741.33209128</v>
      </c>
    </row>
    <row r="1002" spans="1:7">
      <c r="A1002">
        <v>1000</v>
      </c>
      <c r="B1002">
        <v>7342123.93416417</v>
      </c>
      <c r="C1002">
        <v>1421105.28242933</v>
      </c>
      <c r="D1002">
        <v>1460129.25384172</v>
      </c>
      <c r="E1002">
        <v>2956563.41064926</v>
      </c>
      <c r="F1002">
        <v>505584.782983193</v>
      </c>
      <c r="G1002">
        <v>998741.204260673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683664.857965247</v>
      </c>
      <c r="C2">
        <v>1079536.70791203</v>
      </c>
    </row>
    <row r="3" spans="1:3">
      <c r="A3">
        <v>1</v>
      </c>
      <c r="B3">
        <v>6836648.57965252</v>
      </c>
      <c r="C3">
        <v>3764081.04643768</v>
      </c>
    </row>
    <row r="4" spans="1:3">
      <c r="A4">
        <v>2</v>
      </c>
      <c r="B4">
        <v>6480116.61689051</v>
      </c>
      <c r="C4">
        <v>3596197.09254472</v>
      </c>
    </row>
    <row r="5" spans="1:3">
      <c r="A5">
        <v>3</v>
      </c>
      <c r="B5">
        <v>6184163.91385366</v>
      </c>
      <c r="C5">
        <v>3473772.69149263</v>
      </c>
    </row>
    <row r="6" spans="1:3">
      <c r="A6">
        <v>4</v>
      </c>
      <c r="B6">
        <v>6100291.72974621</v>
      </c>
      <c r="C6">
        <v>3439652.12807004</v>
      </c>
    </row>
    <row r="7" spans="1:3">
      <c r="A7">
        <v>5</v>
      </c>
      <c r="B7">
        <v>5944868.93639841</v>
      </c>
      <c r="C7">
        <v>3381263.24666154</v>
      </c>
    </row>
    <row r="8" spans="1:3">
      <c r="A8">
        <v>6</v>
      </c>
      <c r="B8">
        <v>5867241.4877758</v>
      </c>
      <c r="C8">
        <v>3350741.06028335</v>
      </c>
    </row>
    <row r="9" spans="1:3">
      <c r="A9">
        <v>7</v>
      </c>
      <c r="B9">
        <v>5717275.8724269</v>
      </c>
      <c r="C9">
        <v>3294363.64582083</v>
      </c>
    </row>
    <row r="10" spans="1:3">
      <c r="A10">
        <v>8</v>
      </c>
      <c r="B10">
        <v>5642301.40789799</v>
      </c>
      <c r="C10">
        <v>3264745.58449279</v>
      </c>
    </row>
    <row r="11" spans="1:3">
      <c r="A11">
        <v>9</v>
      </c>
      <c r="B11">
        <v>5495221.25006951</v>
      </c>
      <c r="C11">
        <v>3208450.17649272</v>
      </c>
    </row>
    <row r="12" spans="1:3">
      <c r="A12">
        <v>10</v>
      </c>
      <c r="B12">
        <v>5421829.79020747</v>
      </c>
      <c r="C12">
        <v>3178949.4223264</v>
      </c>
    </row>
    <row r="13" spans="1:3">
      <c r="A13">
        <v>11</v>
      </c>
      <c r="B13">
        <v>5276780.6926908</v>
      </c>
      <c r="C13">
        <v>3122107.27011105</v>
      </c>
    </row>
    <row r="14" spans="1:3">
      <c r="A14">
        <v>12</v>
      </c>
      <c r="B14">
        <v>5204527.85242041</v>
      </c>
      <c r="C14">
        <v>3092403.68538696</v>
      </c>
    </row>
    <row r="15" spans="1:3">
      <c r="A15">
        <v>13</v>
      </c>
      <c r="B15">
        <v>5061135.05976364</v>
      </c>
      <c r="C15">
        <v>3034744.47435243</v>
      </c>
    </row>
    <row r="16" spans="1:3">
      <c r="A16">
        <v>14</v>
      </c>
      <c r="B16">
        <v>4989800.38699803</v>
      </c>
      <c r="C16">
        <v>3004682.61100239</v>
      </c>
    </row>
    <row r="17" spans="1:3">
      <c r="A17">
        <v>15</v>
      </c>
      <c r="B17">
        <v>4847871.67917</v>
      </c>
      <c r="C17">
        <v>2946070.5598721</v>
      </c>
    </row>
    <row r="18" spans="1:3">
      <c r="A18">
        <v>16</v>
      </c>
      <c r="B18">
        <v>4777332.88272635</v>
      </c>
      <c r="C18">
        <v>2915566.1043062</v>
      </c>
    </row>
    <row r="19" spans="1:3">
      <c r="A19">
        <v>17</v>
      </c>
      <c r="B19">
        <v>4636759.17639132</v>
      </c>
      <c r="C19">
        <v>2855925.83204108</v>
      </c>
    </row>
    <row r="20" spans="1:3">
      <c r="A20">
        <v>18</v>
      </c>
      <c r="B20">
        <v>4566942.99832841</v>
      </c>
      <c r="C20">
        <v>2824929.46329212</v>
      </c>
    </row>
    <row r="21" spans="1:3">
      <c r="A21">
        <v>19</v>
      </c>
      <c r="B21">
        <v>4427657.8527171</v>
      </c>
      <c r="C21">
        <v>2764216.11071161</v>
      </c>
    </row>
    <row r="22" spans="1:3">
      <c r="A22">
        <v>20</v>
      </c>
      <c r="B22">
        <v>4358517.88179925</v>
      </c>
      <c r="C22">
        <v>2732697.36415123</v>
      </c>
    </row>
    <row r="23" spans="1:3">
      <c r="A23">
        <v>21</v>
      </c>
      <c r="B23">
        <v>4220478.66441964</v>
      </c>
      <c r="C23">
        <v>2670882.8509169</v>
      </c>
    </row>
    <row r="24" spans="1:3">
      <c r="A24">
        <v>22</v>
      </c>
      <c r="B24">
        <v>4151984.22480091</v>
      </c>
      <c r="C24">
        <v>2638822.13220912</v>
      </c>
    </row>
    <row r="25" spans="1:3">
      <c r="A25">
        <v>23</v>
      </c>
      <c r="B25">
        <v>4015162.46978425</v>
      </c>
      <c r="C25">
        <v>2575888.20207143</v>
      </c>
    </row>
    <row r="26" spans="1:3">
      <c r="A26">
        <v>24</v>
      </c>
      <c r="B26">
        <v>3947292.60649719</v>
      </c>
      <c r="C26">
        <v>2543272.51706397</v>
      </c>
    </row>
    <row r="27" spans="1:3">
      <c r="A27">
        <v>25</v>
      </c>
      <c r="B27">
        <v>3811668.70586163</v>
      </c>
      <c r="C27">
        <v>2479206.95390919</v>
      </c>
    </row>
    <row r="28" spans="1:3">
      <c r="A28">
        <v>26</v>
      </c>
      <c r="B28">
        <v>3745346.65729671</v>
      </c>
      <c r="C28">
        <v>2445140.15327738</v>
      </c>
    </row>
    <row r="29" spans="1:3">
      <c r="A29">
        <v>27</v>
      </c>
      <c r="B29">
        <v>3612746.04001226</v>
      </c>
      <c r="C29">
        <v>2378143.90466418</v>
      </c>
    </row>
    <row r="30" spans="1:3">
      <c r="A30">
        <v>28</v>
      </c>
      <c r="B30">
        <v>3547935.88991757</v>
      </c>
      <c r="C30">
        <v>2342609.86207158</v>
      </c>
    </row>
    <row r="31" spans="1:3">
      <c r="A31">
        <v>29</v>
      </c>
      <c r="B31">
        <v>3418324.28982626</v>
      </c>
      <c r="C31">
        <v>2272667.52503454</v>
      </c>
    </row>
    <row r="32" spans="1:3">
      <c r="A32">
        <v>30</v>
      </c>
      <c r="B32">
        <v>3104968.15510357</v>
      </c>
      <c r="C32">
        <v>2136138.33299953</v>
      </c>
    </row>
    <row r="33" spans="1:3">
      <c r="A33">
        <v>31</v>
      </c>
      <c r="B33">
        <v>2940059.78430554</v>
      </c>
      <c r="C33">
        <v>2063929.48172841</v>
      </c>
    </row>
    <row r="34" spans="1:3">
      <c r="A34">
        <v>32</v>
      </c>
      <c r="B34">
        <v>2798786.33453284</v>
      </c>
      <c r="C34">
        <v>2004158.48734143</v>
      </c>
    </row>
    <row r="35" spans="1:3">
      <c r="A35">
        <v>33</v>
      </c>
      <c r="B35">
        <v>2772544.42200045</v>
      </c>
      <c r="C35">
        <v>1990825.8990796</v>
      </c>
    </row>
    <row r="36" spans="1:3">
      <c r="A36">
        <v>34</v>
      </c>
      <c r="B36">
        <v>2772215.81782935</v>
      </c>
      <c r="C36">
        <v>1990567.08927271</v>
      </c>
    </row>
    <row r="37" spans="1:3">
      <c r="A37">
        <v>35</v>
      </c>
      <c r="B37">
        <v>2707056.01984207</v>
      </c>
      <c r="C37">
        <v>1959242.52547352</v>
      </c>
    </row>
    <row r="38" spans="1:3">
      <c r="A38">
        <v>36</v>
      </c>
      <c r="B38">
        <v>2706219.27753985</v>
      </c>
      <c r="C38">
        <v>1958753.54684284</v>
      </c>
    </row>
    <row r="39" spans="1:3">
      <c r="A39">
        <v>37</v>
      </c>
      <c r="B39">
        <v>2652521.7654868</v>
      </c>
      <c r="C39">
        <v>1932202.95976955</v>
      </c>
    </row>
    <row r="40" spans="1:3">
      <c r="A40">
        <v>38</v>
      </c>
      <c r="B40">
        <v>2651270.21604868</v>
      </c>
      <c r="C40">
        <v>1931548.88739464</v>
      </c>
    </row>
    <row r="41" spans="1:3">
      <c r="A41">
        <v>39</v>
      </c>
      <c r="B41">
        <v>2598396.32240987</v>
      </c>
      <c r="C41">
        <v>1906167.73542622</v>
      </c>
    </row>
    <row r="42" spans="1:3">
      <c r="A42">
        <v>40</v>
      </c>
      <c r="B42">
        <v>2596825.38556416</v>
      </c>
      <c r="C42">
        <v>1905383.37948163</v>
      </c>
    </row>
    <row r="43" spans="1:3">
      <c r="A43">
        <v>41</v>
      </c>
      <c r="B43">
        <v>2543399.67502966</v>
      </c>
      <c r="C43">
        <v>1880554.27928959</v>
      </c>
    </row>
    <row r="44" spans="1:3">
      <c r="A44">
        <v>42</v>
      </c>
      <c r="B44">
        <v>2541572.42376854</v>
      </c>
      <c r="C44">
        <v>1879657.6971541</v>
      </c>
    </row>
    <row r="45" spans="1:3">
      <c r="A45">
        <v>43</v>
      </c>
      <c r="B45">
        <v>2487190.54533317</v>
      </c>
      <c r="C45">
        <v>1855113.4035566</v>
      </c>
    </row>
    <row r="46" spans="1:3">
      <c r="A46">
        <v>44</v>
      </c>
      <c r="B46">
        <v>2485185.63682951</v>
      </c>
      <c r="C46">
        <v>1854130.12817263</v>
      </c>
    </row>
    <row r="47" spans="1:3">
      <c r="A47">
        <v>45</v>
      </c>
      <c r="B47">
        <v>2429981.50084426</v>
      </c>
      <c r="C47">
        <v>1829823.62481759</v>
      </c>
    </row>
    <row r="48" spans="1:3">
      <c r="A48">
        <v>46</v>
      </c>
      <c r="B48">
        <v>2427846.2289473</v>
      </c>
      <c r="C48">
        <v>1828768.3937984</v>
      </c>
    </row>
    <row r="49" spans="1:3">
      <c r="A49">
        <v>47</v>
      </c>
      <c r="B49">
        <v>2371906.82489066</v>
      </c>
      <c r="C49">
        <v>1804640.07409503</v>
      </c>
    </row>
    <row r="50" spans="1:3">
      <c r="A50">
        <v>48</v>
      </c>
      <c r="B50">
        <v>2369668.64414455</v>
      </c>
      <c r="C50">
        <v>1803520.64858804</v>
      </c>
    </row>
    <row r="51" spans="1:3">
      <c r="A51">
        <v>49</v>
      </c>
      <c r="B51">
        <v>2313156.44136267</v>
      </c>
      <c r="C51">
        <v>1779552.15525427</v>
      </c>
    </row>
    <row r="52" spans="1:3">
      <c r="A52">
        <v>50</v>
      </c>
      <c r="B52">
        <v>2310859.05368502</v>
      </c>
      <c r="C52">
        <v>1778384.7528084</v>
      </c>
    </row>
    <row r="53" spans="1:3">
      <c r="A53">
        <v>51</v>
      </c>
      <c r="B53">
        <v>2254164.29310765</v>
      </c>
      <c r="C53">
        <v>1754666.51662407</v>
      </c>
    </row>
    <row r="54" spans="1:3">
      <c r="A54">
        <v>52</v>
      </c>
      <c r="B54">
        <v>2251837.08421315</v>
      </c>
      <c r="C54">
        <v>1753462.40754053</v>
      </c>
    </row>
    <row r="55" spans="1:3">
      <c r="A55">
        <v>53</v>
      </c>
      <c r="B55">
        <v>2195278.79490364</v>
      </c>
      <c r="C55">
        <v>1730064.51518834</v>
      </c>
    </row>
    <row r="56" spans="1:3">
      <c r="A56">
        <v>54</v>
      </c>
      <c r="B56">
        <v>2193014.23131269</v>
      </c>
      <c r="C56">
        <v>1728743.30273462</v>
      </c>
    </row>
    <row r="57" spans="1:3">
      <c r="A57">
        <v>55</v>
      </c>
      <c r="B57">
        <v>2136870.62470753</v>
      </c>
      <c r="C57">
        <v>1705834.14654723</v>
      </c>
    </row>
    <row r="58" spans="1:3">
      <c r="A58">
        <v>56</v>
      </c>
      <c r="B58">
        <v>2134655.93269772</v>
      </c>
      <c r="C58">
        <v>1704470.09097955</v>
      </c>
    </row>
    <row r="59" spans="1:3">
      <c r="A59">
        <v>57</v>
      </c>
      <c r="B59">
        <v>2079188.99314888</v>
      </c>
      <c r="C59">
        <v>1682459.20177473</v>
      </c>
    </row>
    <row r="60" spans="1:3">
      <c r="A60">
        <v>58</v>
      </c>
      <c r="B60">
        <v>2065910.05640025</v>
      </c>
      <c r="C60">
        <v>1677590.42227685</v>
      </c>
    </row>
    <row r="61" spans="1:3">
      <c r="A61">
        <v>59</v>
      </c>
      <c r="B61">
        <v>1949811.17379938</v>
      </c>
      <c r="C61">
        <v>1627383.89937724</v>
      </c>
    </row>
    <row r="62" spans="1:3">
      <c r="A62">
        <v>60</v>
      </c>
      <c r="B62">
        <v>1880202.93584928</v>
      </c>
      <c r="C62">
        <v>1596492.51518097</v>
      </c>
    </row>
    <row r="63" spans="1:3">
      <c r="A63">
        <v>61</v>
      </c>
      <c r="B63">
        <v>1825379.49586638</v>
      </c>
      <c r="C63">
        <v>1572001.12399177</v>
      </c>
    </row>
    <row r="64" spans="1:3">
      <c r="A64">
        <v>62</v>
      </c>
      <c r="B64">
        <v>1772435.98499629</v>
      </c>
      <c r="C64">
        <v>1548641.7535863</v>
      </c>
    </row>
    <row r="65" spans="1:3">
      <c r="A65">
        <v>63</v>
      </c>
      <c r="B65">
        <v>1757555.02743214</v>
      </c>
      <c r="C65">
        <v>1542685.960224</v>
      </c>
    </row>
    <row r="66" spans="1:3">
      <c r="A66">
        <v>64</v>
      </c>
      <c r="B66">
        <v>1762792.69477768</v>
      </c>
      <c r="C66">
        <v>1544747.69513375</v>
      </c>
    </row>
    <row r="67" spans="1:3">
      <c r="A67">
        <v>65</v>
      </c>
      <c r="B67">
        <v>1722881.70995538</v>
      </c>
      <c r="C67">
        <v>1528629.20678805</v>
      </c>
    </row>
    <row r="68" spans="1:3">
      <c r="A68">
        <v>66</v>
      </c>
      <c r="B68">
        <v>1709845.78712263</v>
      </c>
      <c r="C68">
        <v>1523324.86744153</v>
      </c>
    </row>
    <row r="69" spans="1:3">
      <c r="A69">
        <v>67</v>
      </c>
      <c r="B69">
        <v>1710652.50298881</v>
      </c>
      <c r="C69">
        <v>1523564.38236665</v>
      </c>
    </row>
    <row r="70" spans="1:3">
      <c r="A70">
        <v>68</v>
      </c>
      <c r="B70">
        <v>1685028.41047639</v>
      </c>
      <c r="C70">
        <v>1513498.70171238</v>
      </c>
    </row>
    <row r="71" spans="1:3">
      <c r="A71">
        <v>69</v>
      </c>
      <c r="B71">
        <v>1685897.81280333</v>
      </c>
      <c r="C71">
        <v>1513776.98773893</v>
      </c>
    </row>
    <row r="72" spans="1:3">
      <c r="A72">
        <v>70</v>
      </c>
      <c r="B72">
        <v>1654701.86464466</v>
      </c>
      <c r="C72">
        <v>1501349.58355228</v>
      </c>
    </row>
    <row r="73" spans="1:3">
      <c r="A73">
        <v>71</v>
      </c>
      <c r="B73">
        <v>1655569.50194047</v>
      </c>
      <c r="C73">
        <v>1501637.97790801</v>
      </c>
    </row>
    <row r="74" spans="1:3">
      <c r="A74">
        <v>72</v>
      </c>
      <c r="B74">
        <v>1623016.38042077</v>
      </c>
      <c r="C74">
        <v>1488490.47873154</v>
      </c>
    </row>
    <row r="75" spans="1:3">
      <c r="A75">
        <v>73</v>
      </c>
      <c r="B75">
        <v>1623848.92908167</v>
      </c>
      <c r="C75">
        <v>1488771.09208732</v>
      </c>
    </row>
    <row r="76" spans="1:3">
      <c r="A76">
        <v>74</v>
      </c>
      <c r="B76">
        <v>1590427.08510062</v>
      </c>
      <c r="C76">
        <v>1475075.02585459</v>
      </c>
    </row>
    <row r="77" spans="1:3">
      <c r="A77">
        <v>75</v>
      </c>
      <c r="B77">
        <v>1557481.74397409</v>
      </c>
      <c r="C77">
        <v>1461306.12445373</v>
      </c>
    </row>
    <row r="78" spans="1:3">
      <c r="A78">
        <v>76</v>
      </c>
      <c r="B78">
        <v>1544186.4818393</v>
      </c>
      <c r="C78">
        <v>1455561.57936034</v>
      </c>
    </row>
    <row r="79" spans="1:3">
      <c r="A79">
        <v>77</v>
      </c>
      <c r="B79">
        <v>1544894.7806601</v>
      </c>
      <c r="C79">
        <v>1455795.46055287</v>
      </c>
    </row>
    <row r="80" spans="1:3">
      <c r="A80">
        <v>78</v>
      </c>
      <c r="B80">
        <v>1514631.33598362</v>
      </c>
      <c r="C80">
        <v>1443108.11844376</v>
      </c>
    </row>
    <row r="81" spans="1:3">
      <c r="A81">
        <v>79</v>
      </c>
      <c r="B81">
        <v>1482648.07050892</v>
      </c>
      <c r="C81">
        <v>1429349.19400987</v>
      </c>
    </row>
    <row r="82" spans="1:3">
      <c r="A82">
        <v>80</v>
      </c>
      <c r="B82">
        <v>1470291.18202552</v>
      </c>
      <c r="C82">
        <v>1423818.82301963</v>
      </c>
    </row>
    <row r="83" spans="1:3">
      <c r="A83">
        <v>81</v>
      </c>
      <c r="B83">
        <v>1470825.8413277</v>
      </c>
      <c r="C83">
        <v>1423969.01058864</v>
      </c>
    </row>
    <row r="84" spans="1:3">
      <c r="A84">
        <v>82</v>
      </c>
      <c r="B84">
        <v>1442366.02574215</v>
      </c>
      <c r="C84">
        <v>1411735.73998254</v>
      </c>
    </row>
    <row r="85" spans="1:3">
      <c r="A85">
        <v>83</v>
      </c>
      <c r="B85">
        <v>1413408.25698409</v>
      </c>
      <c r="C85">
        <v>1398906.73608336</v>
      </c>
    </row>
    <row r="86" spans="1:3">
      <c r="A86">
        <v>84</v>
      </c>
      <c r="B86">
        <v>1402859.94815256</v>
      </c>
      <c r="C86">
        <v>1393839.43936149</v>
      </c>
    </row>
    <row r="87" spans="1:3">
      <c r="A87">
        <v>85</v>
      </c>
      <c r="B87">
        <v>1403296.35397863</v>
      </c>
      <c r="C87">
        <v>1393853.12426846</v>
      </c>
    </row>
    <row r="88" spans="1:3">
      <c r="A88">
        <v>86</v>
      </c>
      <c r="B88">
        <v>1378422.13556016</v>
      </c>
      <c r="C88">
        <v>1383000.31862873</v>
      </c>
    </row>
    <row r="89" spans="1:3">
      <c r="A89">
        <v>87</v>
      </c>
      <c r="B89">
        <v>1375241.78889824</v>
      </c>
      <c r="C89">
        <v>1381199.96466582</v>
      </c>
    </row>
    <row r="90" spans="1:3">
      <c r="A90">
        <v>88</v>
      </c>
      <c r="B90">
        <v>1330126.16484313</v>
      </c>
      <c r="C90">
        <v>1361091.68193412</v>
      </c>
    </row>
    <row r="91" spans="1:3">
      <c r="A91">
        <v>89</v>
      </c>
      <c r="B91">
        <v>1296787.14867369</v>
      </c>
      <c r="C91">
        <v>1347006.68611126</v>
      </c>
    </row>
    <row r="92" spans="1:3">
      <c r="A92">
        <v>90</v>
      </c>
      <c r="B92">
        <v>1264965.49646699</v>
      </c>
      <c r="C92">
        <v>1333797.12337691</v>
      </c>
    </row>
    <row r="93" spans="1:3">
      <c r="A93">
        <v>91</v>
      </c>
      <c r="B93">
        <v>1237960.80114274</v>
      </c>
      <c r="C93">
        <v>1322811.20096487</v>
      </c>
    </row>
    <row r="94" spans="1:3">
      <c r="A94">
        <v>92</v>
      </c>
      <c r="B94">
        <v>1226889.69319387</v>
      </c>
      <c r="C94">
        <v>1317854.12303564</v>
      </c>
    </row>
    <row r="95" spans="1:3">
      <c r="A95">
        <v>93</v>
      </c>
      <c r="B95">
        <v>1227925.66044105</v>
      </c>
      <c r="C95">
        <v>1318258.31475232</v>
      </c>
    </row>
    <row r="96" spans="1:3">
      <c r="A96">
        <v>94</v>
      </c>
      <c r="B96">
        <v>1215524.37982484</v>
      </c>
      <c r="C96">
        <v>1312758.20559242</v>
      </c>
    </row>
    <row r="97" spans="1:3">
      <c r="A97">
        <v>95</v>
      </c>
      <c r="B97">
        <v>1217921.16742156</v>
      </c>
      <c r="C97">
        <v>1313734.95122011</v>
      </c>
    </row>
    <row r="98" spans="1:3">
      <c r="A98">
        <v>96</v>
      </c>
      <c r="B98">
        <v>1196750.96308021</v>
      </c>
      <c r="C98">
        <v>1304267.79711456</v>
      </c>
    </row>
    <row r="99" spans="1:3">
      <c r="A99">
        <v>97</v>
      </c>
      <c r="B99">
        <v>1181678.66728361</v>
      </c>
      <c r="C99">
        <v>1297399.10893142</v>
      </c>
    </row>
    <row r="100" spans="1:3">
      <c r="A100">
        <v>98</v>
      </c>
      <c r="B100">
        <v>1184018.404232</v>
      </c>
      <c r="C100">
        <v>1298367.55481933</v>
      </c>
    </row>
    <row r="101" spans="1:3">
      <c r="A101">
        <v>99</v>
      </c>
      <c r="B101">
        <v>1163785.29948411</v>
      </c>
      <c r="C101">
        <v>1289284.62558915</v>
      </c>
    </row>
    <row r="102" spans="1:3">
      <c r="A102">
        <v>100</v>
      </c>
      <c r="B102">
        <v>1160289.956293</v>
      </c>
      <c r="C102">
        <v>1287592.57909798</v>
      </c>
    </row>
    <row r="103" spans="1:3">
      <c r="A103">
        <v>101</v>
      </c>
      <c r="B103">
        <v>1162363.48066248</v>
      </c>
      <c r="C103">
        <v>1288494.52710528</v>
      </c>
    </row>
    <row r="104" spans="1:3">
      <c r="A104">
        <v>102</v>
      </c>
      <c r="B104">
        <v>1140998.68346095</v>
      </c>
      <c r="C104">
        <v>1278945.81995945</v>
      </c>
    </row>
    <row r="105" spans="1:3">
      <c r="A105">
        <v>103</v>
      </c>
      <c r="B105">
        <v>1121745.49617844</v>
      </c>
      <c r="C105">
        <v>1270357.11029031</v>
      </c>
    </row>
    <row r="106" spans="1:3">
      <c r="A106">
        <v>104</v>
      </c>
      <c r="B106">
        <v>1102174.20001515</v>
      </c>
      <c r="C106">
        <v>1261690.57357408</v>
      </c>
    </row>
    <row r="107" spans="1:3">
      <c r="A107">
        <v>105</v>
      </c>
      <c r="B107">
        <v>1095907.03848492</v>
      </c>
      <c r="C107">
        <v>1258979.50021383</v>
      </c>
    </row>
    <row r="108" spans="1:3">
      <c r="A108">
        <v>106</v>
      </c>
      <c r="B108">
        <v>1097643.27003351</v>
      </c>
      <c r="C108">
        <v>1259782.48064792</v>
      </c>
    </row>
    <row r="109" spans="1:3">
      <c r="A109">
        <v>107</v>
      </c>
      <c r="B109">
        <v>1077593.5821149</v>
      </c>
      <c r="C109">
        <v>1250889.90322912</v>
      </c>
    </row>
    <row r="110" spans="1:3">
      <c r="A110">
        <v>108</v>
      </c>
      <c r="B110">
        <v>1059055.8589998</v>
      </c>
      <c r="C110">
        <v>1242811.10035082</v>
      </c>
    </row>
    <row r="111" spans="1:3">
      <c r="A111">
        <v>109</v>
      </c>
      <c r="B111">
        <v>1053265.78063255</v>
      </c>
      <c r="C111">
        <v>1240414.58034315</v>
      </c>
    </row>
    <row r="112" spans="1:3">
      <c r="A112">
        <v>110</v>
      </c>
      <c r="B112">
        <v>1054621.09451486</v>
      </c>
      <c r="C112">
        <v>1241090.7583311</v>
      </c>
    </row>
    <row r="113" spans="1:3">
      <c r="A113">
        <v>111</v>
      </c>
      <c r="B113">
        <v>1036987.61555731</v>
      </c>
      <c r="C113">
        <v>1233313.28350426</v>
      </c>
    </row>
    <row r="114" spans="1:3">
      <c r="A114">
        <v>112</v>
      </c>
      <c r="B114">
        <v>1021333.31072363</v>
      </c>
      <c r="C114">
        <v>1226636.40568371</v>
      </c>
    </row>
    <row r="115" spans="1:3">
      <c r="A115">
        <v>113</v>
      </c>
      <c r="B115">
        <v>1016636.08489658</v>
      </c>
      <c r="C115">
        <v>1224899.22182183</v>
      </c>
    </row>
    <row r="116" spans="1:3">
      <c r="A116">
        <v>114</v>
      </c>
      <c r="B116">
        <v>1017610.48297146</v>
      </c>
      <c r="C116">
        <v>1225510.2725006</v>
      </c>
    </row>
    <row r="117" spans="1:3">
      <c r="A117">
        <v>115</v>
      </c>
      <c r="B117">
        <v>1003879.0779297</v>
      </c>
      <c r="C117">
        <v>1219424.61979546</v>
      </c>
    </row>
    <row r="118" spans="1:3">
      <c r="A118">
        <v>116</v>
      </c>
      <c r="B118">
        <v>992062.795734598</v>
      </c>
      <c r="C118">
        <v>1214217.09218617</v>
      </c>
    </row>
    <row r="119" spans="1:3">
      <c r="A119">
        <v>117</v>
      </c>
      <c r="B119">
        <v>969870.968377549</v>
      </c>
      <c r="C119">
        <v>1204934.07404816</v>
      </c>
    </row>
    <row r="120" spans="1:3">
      <c r="A120">
        <v>118</v>
      </c>
      <c r="B120">
        <v>953772.333162802</v>
      </c>
      <c r="C120">
        <v>1197722.8325525</v>
      </c>
    </row>
    <row r="121" spans="1:3">
      <c r="A121">
        <v>119</v>
      </c>
      <c r="B121">
        <v>939281.968856937</v>
      </c>
      <c r="C121">
        <v>1191025.01413493</v>
      </c>
    </row>
    <row r="122" spans="1:3">
      <c r="A122">
        <v>120</v>
      </c>
      <c r="B122">
        <v>923484.907748221</v>
      </c>
      <c r="C122">
        <v>1183618.9780144</v>
      </c>
    </row>
    <row r="123" spans="1:3">
      <c r="A123">
        <v>121</v>
      </c>
      <c r="B123">
        <v>917698.059187708</v>
      </c>
      <c r="C123">
        <v>1181082.65228027</v>
      </c>
    </row>
    <row r="124" spans="1:3">
      <c r="A124">
        <v>122</v>
      </c>
      <c r="B124">
        <v>918270.237457786</v>
      </c>
      <c r="C124">
        <v>1181334.0246551</v>
      </c>
    </row>
    <row r="125" spans="1:3">
      <c r="A125">
        <v>123</v>
      </c>
      <c r="B125">
        <v>909916.929726225</v>
      </c>
      <c r="C125">
        <v>1177704.25048391</v>
      </c>
    </row>
    <row r="126" spans="1:3">
      <c r="A126">
        <v>124</v>
      </c>
      <c r="B126">
        <v>909868.759412515</v>
      </c>
      <c r="C126">
        <v>1177643.43805764</v>
      </c>
    </row>
    <row r="127" spans="1:3">
      <c r="A127">
        <v>125</v>
      </c>
      <c r="B127">
        <v>898037.155240413</v>
      </c>
      <c r="C127">
        <v>1172535.45559239</v>
      </c>
    </row>
    <row r="128" spans="1:3">
      <c r="A128">
        <v>126</v>
      </c>
      <c r="B128">
        <v>888836.79289844</v>
      </c>
      <c r="C128">
        <v>1168630.64140293</v>
      </c>
    </row>
    <row r="129" spans="1:3">
      <c r="A129">
        <v>127</v>
      </c>
      <c r="B129">
        <v>886219.934133526</v>
      </c>
      <c r="C129">
        <v>1167565.476049</v>
      </c>
    </row>
    <row r="130" spans="1:3">
      <c r="A130">
        <v>128</v>
      </c>
      <c r="B130">
        <v>886505.710191482</v>
      </c>
      <c r="C130">
        <v>1167648.46040956</v>
      </c>
    </row>
    <row r="131" spans="1:3">
      <c r="A131">
        <v>129</v>
      </c>
      <c r="B131">
        <v>874607.830580713</v>
      </c>
      <c r="C131">
        <v>1162599.76249773</v>
      </c>
    </row>
    <row r="132" spans="1:3">
      <c r="A132">
        <v>130</v>
      </c>
      <c r="B132">
        <v>871259.618345535</v>
      </c>
      <c r="C132">
        <v>1161195.51764937</v>
      </c>
    </row>
    <row r="133" spans="1:3">
      <c r="A133">
        <v>131</v>
      </c>
      <c r="B133">
        <v>871066.068671274</v>
      </c>
      <c r="C133">
        <v>1161109.86142991</v>
      </c>
    </row>
    <row r="134" spans="1:3">
      <c r="A134">
        <v>132</v>
      </c>
      <c r="B134">
        <v>855395.708029279</v>
      </c>
      <c r="C134">
        <v>1154382.16794187</v>
      </c>
    </row>
    <row r="135" spans="1:3">
      <c r="A135">
        <v>133</v>
      </c>
      <c r="B135">
        <v>842510.312141989</v>
      </c>
      <c r="C135">
        <v>1148823.58898053</v>
      </c>
    </row>
    <row r="136" spans="1:3">
      <c r="A136">
        <v>134</v>
      </c>
      <c r="B136">
        <v>837881.070947243</v>
      </c>
      <c r="C136">
        <v>1146782.81091302</v>
      </c>
    </row>
    <row r="137" spans="1:3">
      <c r="A137">
        <v>135</v>
      </c>
      <c r="B137">
        <v>837705.948733892</v>
      </c>
      <c r="C137">
        <v>1146722.6094601</v>
      </c>
    </row>
    <row r="138" spans="1:3">
      <c r="A138">
        <v>136</v>
      </c>
      <c r="B138">
        <v>825751.858794107</v>
      </c>
      <c r="C138">
        <v>1141562.05718073</v>
      </c>
    </row>
    <row r="139" spans="1:3">
      <c r="A139">
        <v>137</v>
      </c>
      <c r="B139">
        <v>813873.541275029</v>
      </c>
      <c r="C139">
        <v>1136362.47940611</v>
      </c>
    </row>
    <row r="140" spans="1:3">
      <c r="A140">
        <v>138</v>
      </c>
      <c r="B140">
        <v>808840.643884533</v>
      </c>
      <c r="C140">
        <v>1134254.79559021</v>
      </c>
    </row>
    <row r="141" spans="1:3">
      <c r="A141">
        <v>139</v>
      </c>
      <c r="B141">
        <v>809147.595382244</v>
      </c>
      <c r="C141">
        <v>1134341.33573692</v>
      </c>
    </row>
    <row r="142" spans="1:3">
      <c r="A142">
        <v>140</v>
      </c>
      <c r="B142">
        <v>804381.987699245</v>
      </c>
      <c r="C142">
        <v>1132265.44547142</v>
      </c>
    </row>
    <row r="143" spans="1:3">
      <c r="A143">
        <v>141</v>
      </c>
      <c r="B143">
        <v>804314.832092329</v>
      </c>
      <c r="C143">
        <v>1132345.9647105</v>
      </c>
    </row>
    <row r="144" spans="1:3">
      <c r="A144">
        <v>142</v>
      </c>
      <c r="B144">
        <v>792310.783819166</v>
      </c>
      <c r="C144">
        <v>1126832.09083614</v>
      </c>
    </row>
    <row r="145" spans="1:3">
      <c r="A145">
        <v>143</v>
      </c>
      <c r="B145">
        <v>786997.554756961</v>
      </c>
      <c r="C145">
        <v>1124227.97365729</v>
      </c>
    </row>
    <row r="146" spans="1:3">
      <c r="A146">
        <v>144</v>
      </c>
      <c r="B146">
        <v>787500.262364796</v>
      </c>
      <c r="C146">
        <v>1124373.97825229</v>
      </c>
    </row>
    <row r="147" spans="1:3">
      <c r="A147">
        <v>145</v>
      </c>
      <c r="B147">
        <v>779520.332513004</v>
      </c>
      <c r="C147">
        <v>1120891.46254681</v>
      </c>
    </row>
    <row r="148" spans="1:3">
      <c r="A148">
        <v>146</v>
      </c>
      <c r="B148">
        <v>767389.304443212</v>
      </c>
      <c r="C148">
        <v>1115344.08438166</v>
      </c>
    </row>
    <row r="149" spans="1:3">
      <c r="A149">
        <v>147</v>
      </c>
      <c r="B149">
        <v>756828.181921106</v>
      </c>
      <c r="C149">
        <v>1110764.53690237</v>
      </c>
    </row>
    <row r="150" spans="1:3">
      <c r="A150">
        <v>148</v>
      </c>
      <c r="B150">
        <v>746091.556705726</v>
      </c>
      <c r="C150">
        <v>1106258.74332477</v>
      </c>
    </row>
    <row r="151" spans="1:3">
      <c r="A151">
        <v>149</v>
      </c>
      <c r="B151">
        <v>734521.721111618</v>
      </c>
      <c r="C151">
        <v>1101467.61390225</v>
      </c>
    </row>
    <row r="152" spans="1:3">
      <c r="A152">
        <v>150</v>
      </c>
      <c r="B152">
        <v>729828.500144982</v>
      </c>
      <c r="C152">
        <v>1099430.68075488</v>
      </c>
    </row>
    <row r="153" spans="1:3">
      <c r="A153">
        <v>151</v>
      </c>
      <c r="B153">
        <v>730146.67715556</v>
      </c>
      <c r="C153">
        <v>1099548.86507597</v>
      </c>
    </row>
    <row r="154" spans="1:3">
      <c r="A154">
        <v>152</v>
      </c>
      <c r="B154">
        <v>724975.376534665</v>
      </c>
      <c r="C154">
        <v>1097296.52827685</v>
      </c>
    </row>
    <row r="155" spans="1:3">
      <c r="A155">
        <v>153</v>
      </c>
      <c r="B155">
        <v>725284.601855416</v>
      </c>
      <c r="C155">
        <v>1097397.19356981</v>
      </c>
    </row>
    <row r="156" spans="1:3">
      <c r="A156">
        <v>154</v>
      </c>
      <c r="B156">
        <v>717805.332433859</v>
      </c>
      <c r="C156">
        <v>1094107.05463986</v>
      </c>
    </row>
    <row r="157" spans="1:3">
      <c r="A157">
        <v>155</v>
      </c>
      <c r="B157">
        <v>712145.622767783</v>
      </c>
      <c r="C157">
        <v>1091554.22690998</v>
      </c>
    </row>
    <row r="158" spans="1:3">
      <c r="A158">
        <v>156</v>
      </c>
      <c r="B158">
        <v>710197.484549251</v>
      </c>
      <c r="C158">
        <v>1090704.96970488</v>
      </c>
    </row>
    <row r="159" spans="1:3">
      <c r="A159">
        <v>157</v>
      </c>
      <c r="B159">
        <v>710679.094863153</v>
      </c>
      <c r="C159">
        <v>1090899.66185872</v>
      </c>
    </row>
    <row r="160" spans="1:3">
      <c r="A160">
        <v>158</v>
      </c>
      <c r="B160">
        <v>703259.201827545</v>
      </c>
      <c r="C160">
        <v>1087577.67741039</v>
      </c>
    </row>
    <row r="161" spans="1:3">
      <c r="A161">
        <v>159</v>
      </c>
      <c r="B161">
        <v>698127.847687891</v>
      </c>
      <c r="C161">
        <v>1085264.45180618</v>
      </c>
    </row>
    <row r="162" spans="1:3">
      <c r="A162">
        <v>160</v>
      </c>
      <c r="B162">
        <v>696617.074130815</v>
      </c>
      <c r="C162">
        <v>1084570.42158353</v>
      </c>
    </row>
    <row r="163" spans="1:3">
      <c r="A163">
        <v>161</v>
      </c>
      <c r="B163">
        <v>696456.617452659</v>
      </c>
      <c r="C163">
        <v>1084491.44746462</v>
      </c>
    </row>
    <row r="164" spans="1:3">
      <c r="A164">
        <v>162</v>
      </c>
      <c r="B164">
        <v>685906.816862888</v>
      </c>
      <c r="C164">
        <v>1079780.07723392</v>
      </c>
    </row>
    <row r="165" spans="1:3">
      <c r="A165">
        <v>163</v>
      </c>
      <c r="B165">
        <v>681523.272948254</v>
      </c>
      <c r="C165">
        <v>1077889.80848128</v>
      </c>
    </row>
    <row r="166" spans="1:3">
      <c r="A166">
        <v>164</v>
      </c>
      <c r="B166">
        <v>681548.517835821</v>
      </c>
      <c r="C166">
        <v>1077916.53061408</v>
      </c>
    </row>
    <row r="167" spans="1:3">
      <c r="A167">
        <v>165</v>
      </c>
      <c r="B167">
        <v>678582.18375169</v>
      </c>
      <c r="C167">
        <v>1076604.17865616</v>
      </c>
    </row>
    <row r="168" spans="1:3">
      <c r="A168">
        <v>166</v>
      </c>
      <c r="B168">
        <v>678406.568355063</v>
      </c>
      <c r="C168">
        <v>1076530.56053105</v>
      </c>
    </row>
    <row r="169" spans="1:3">
      <c r="A169">
        <v>167</v>
      </c>
      <c r="B169">
        <v>669077.86439403</v>
      </c>
      <c r="C169">
        <v>1072360.45021492</v>
      </c>
    </row>
    <row r="170" spans="1:3">
      <c r="A170">
        <v>168</v>
      </c>
      <c r="B170">
        <v>664286.090302739</v>
      </c>
      <c r="C170">
        <v>1070205.35863519</v>
      </c>
    </row>
    <row r="171" spans="1:3">
      <c r="A171">
        <v>169</v>
      </c>
      <c r="B171">
        <v>664244.738502073</v>
      </c>
      <c r="C171">
        <v>1070221.95411614</v>
      </c>
    </row>
    <row r="172" spans="1:3">
      <c r="A172">
        <v>170</v>
      </c>
      <c r="B172">
        <v>663953.612847509</v>
      </c>
      <c r="C172">
        <v>1070010.09433361</v>
      </c>
    </row>
    <row r="173" spans="1:3">
      <c r="A173">
        <v>171</v>
      </c>
      <c r="B173">
        <v>664223.960221287</v>
      </c>
      <c r="C173">
        <v>1070080.53577486</v>
      </c>
    </row>
    <row r="174" spans="1:3">
      <c r="A174">
        <v>172</v>
      </c>
      <c r="B174">
        <v>655180.361012816</v>
      </c>
      <c r="C174">
        <v>1066295.05301537</v>
      </c>
    </row>
    <row r="175" spans="1:3">
      <c r="A175">
        <v>173</v>
      </c>
      <c r="B175">
        <v>651525.151426905</v>
      </c>
      <c r="C175">
        <v>1064813.97188558</v>
      </c>
    </row>
    <row r="176" spans="1:3">
      <c r="A176">
        <v>174</v>
      </c>
      <c r="B176">
        <v>651341.329808713</v>
      </c>
      <c r="C176">
        <v>1064798.81492285</v>
      </c>
    </row>
    <row r="177" spans="1:3">
      <c r="A177">
        <v>175</v>
      </c>
      <c r="B177">
        <v>642169.921190993</v>
      </c>
      <c r="C177">
        <v>1060841.27116408</v>
      </c>
    </row>
    <row r="178" spans="1:3">
      <c r="A178">
        <v>176</v>
      </c>
      <c r="B178">
        <v>635245.960459706</v>
      </c>
      <c r="C178">
        <v>1057791.17479526</v>
      </c>
    </row>
    <row r="179" spans="1:3">
      <c r="A179">
        <v>177</v>
      </c>
      <c r="B179">
        <v>628688.389253264</v>
      </c>
      <c r="C179">
        <v>1054782.30591156</v>
      </c>
    </row>
    <row r="180" spans="1:3">
      <c r="A180">
        <v>178</v>
      </c>
      <c r="B180">
        <v>622486.693534547</v>
      </c>
      <c r="C180">
        <v>1051830.17269404</v>
      </c>
    </row>
    <row r="181" spans="1:3">
      <c r="A181">
        <v>179</v>
      </c>
      <c r="B181">
        <v>619396.572603412</v>
      </c>
      <c r="C181">
        <v>1050440.75052268</v>
      </c>
    </row>
    <row r="182" spans="1:3">
      <c r="A182">
        <v>180</v>
      </c>
      <c r="B182">
        <v>619517.275072897</v>
      </c>
      <c r="C182">
        <v>1050499.43717738</v>
      </c>
    </row>
    <row r="183" spans="1:3">
      <c r="A183">
        <v>181</v>
      </c>
      <c r="B183">
        <v>615291.627786741</v>
      </c>
      <c r="C183">
        <v>1048622.20612933</v>
      </c>
    </row>
    <row r="184" spans="1:3">
      <c r="A184">
        <v>182</v>
      </c>
      <c r="B184">
        <v>615384.057942994</v>
      </c>
      <c r="C184">
        <v>1048678.22108879</v>
      </c>
    </row>
    <row r="185" spans="1:3">
      <c r="A185">
        <v>183</v>
      </c>
      <c r="B185">
        <v>609540.595277017</v>
      </c>
      <c r="C185">
        <v>1046101.09000378</v>
      </c>
    </row>
    <row r="186" spans="1:3">
      <c r="A186">
        <v>184</v>
      </c>
      <c r="B186">
        <v>605028.082242772</v>
      </c>
      <c r="C186">
        <v>1044157.41577221</v>
      </c>
    </row>
    <row r="187" spans="1:3">
      <c r="A187">
        <v>185</v>
      </c>
      <c r="B187">
        <v>603011.237337462</v>
      </c>
      <c r="C187">
        <v>1043310.25719744</v>
      </c>
    </row>
    <row r="188" spans="1:3">
      <c r="A188">
        <v>186</v>
      </c>
      <c r="B188">
        <v>603214.470696483</v>
      </c>
      <c r="C188">
        <v>1043397.87385519</v>
      </c>
    </row>
    <row r="189" spans="1:3">
      <c r="A189">
        <v>187</v>
      </c>
      <c r="B189">
        <v>597661.81471961</v>
      </c>
      <c r="C189">
        <v>1040990.65757345</v>
      </c>
    </row>
    <row r="190" spans="1:3">
      <c r="A190">
        <v>188</v>
      </c>
      <c r="B190">
        <v>594268.890184079</v>
      </c>
      <c r="C190">
        <v>1039526.50292819</v>
      </c>
    </row>
    <row r="191" spans="1:3">
      <c r="A191">
        <v>189</v>
      </c>
      <c r="B191">
        <v>594301.452801141</v>
      </c>
      <c r="C191">
        <v>1039531.9652423</v>
      </c>
    </row>
    <row r="192" spans="1:3">
      <c r="A192">
        <v>190</v>
      </c>
      <c r="B192">
        <v>592837.432619793</v>
      </c>
      <c r="C192">
        <v>1038924.28534608</v>
      </c>
    </row>
    <row r="193" spans="1:3">
      <c r="A193">
        <v>191</v>
      </c>
      <c r="B193">
        <v>592521.784005439</v>
      </c>
      <c r="C193">
        <v>1038808.01428195</v>
      </c>
    </row>
    <row r="194" spans="1:3">
      <c r="A194">
        <v>192</v>
      </c>
      <c r="B194">
        <v>584910.657795548</v>
      </c>
      <c r="C194">
        <v>1035479.32418544</v>
      </c>
    </row>
    <row r="195" spans="1:3">
      <c r="A195">
        <v>193</v>
      </c>
      <c r="B195">
        <v>581222.999988955</v>
      </c>
      <c r="C195">
        <v>1033876.55131823</v>
      </c>
    </row>
    <row r="196" spans="1:3">
      <c r="A196">
        <v>194</v>
      </c>
      <c r="B196">
        <v>581558.691485701</v>
      </c>
      <c r="C196">
        <v>1034018.43624496</v>
      </c>
    </row>
    <row r="197" spans="1:3">
      <c r="A197">
        <v>195</v>
      </c>
      <c r="B197">
        <v>577919.442676296</v>
      </c>
      <c r="C197">
        <v>1032461.52751548</v>
      </c>
    </row>
    <row r="198" spans="1:3">
      <c r="A198">
        <v>196</v>
      </c>
      <c r="B198">
        <v>577707.927709365</v>
      </c>
      <c r="C198">
        <v>1032356.21094694</v>
      </c>
    </row>
    <row r="199" spans="1:3">
      <c r="A199">
        <v>197</v>
      </c>
      <c r="B199">
        <v>571798.730652713</v>
      </c>
      <c r="C199">
        <v>1029787.39684075</v>
      </c>
    </row>
    <row r="200" spans="1:3">
      <c r="A200">
        <v>198</v>
      </c>
      <c r="B200">
        <v>570592.375949756</v>
      </c>
      <c r="C200">
        <v>1029117.84434416</v>
      </c>
    </row>
    <row r="201" spans="1:3">
      <c r="A201">
        <v>199</v>
      </c>
      <c r="B201">
        <v>571081.887080416</v>
      </c>
      <c r="C201">
        <v>1029304.77142098</v>
      </c>
    </row>
    <row r="202" spans="1:3">
      <c r="A202">
        <v>200</v>
      </c>
      <c r="B202">
        <v>568886.075739701</v>
      </c>
      <c r="C202">
        <v>1028244.40371335</v>
      </c>
    </row>
    <row r="203" spans="1:3">
      <c r="A203">
        <v>201</v>
      </c>
      <c r="B203">
        <v>568812.903373379</v>
      </c>
      <c r="C203">
        <v>1028244.46159731</v>
      </c>
    </row>
    <row r="204" spans="1:3">
      <c r="A204">
        <v>202</v>
      </c>
      <c r="B204">
        <v>565933.745106979</v>
      </c>
      <c r="C204">
        <v>1026870.30703964</v>
      </c>
    </row>
    <row r="205" spans="1:3">
      <c r="A205">
        <v>203</v>
      </c>
      <c r="B205">
        <v>564751.80879507</v>
      </c>
      <c r="C205">
        <v>1026186.70556217</v>
      </c>
    </row>
    <row r="206" spans="1:3">
      <c r="A206">
        <v>204</v>
      </c>
      <c r="B206">
        <v>564701.224055597</v>
      </c>
      <c r="C206">
        <v>1026127.40141021</v>
      </c>
    </row>
    <row r="207" spans="1:3">
      <c r="A207">
        <v>205</v>
      </c>
      <c r="B207">
        <v>559232.275736662</v>
      </c>
      <c r="C207">
        <v>1023632.69082755</v>
      </c>
    </row>
    <row r="208" spans="1:3">
      <c r="A208">
        <v>206</v>
      </c>
      <c r="B208">
        <v>554969.107650786</v>
      </c>
      <c r="C208">
        <v>1021813.83154449</v>
      </c>
    </row>
    <row r="209" spans="1:3">
      <c r="A209">
        <v>207</v>
      </c>
      <c r="B209">
        <v>547652.380299559</v>
      </c>
      <c r="C209">
        <v>1018715.67777604</v>
      </c>
    </row>
    <row r="210" spans="1:3">
      <c r="A210">
        <v>208</v>
      </c>
      <c r="B210">
        <v>545070.183429625</v>
      </c>
      <c r="C210">
        <v>1017588.91796365</v>
      </c>
    </row>
    <row r="211" spans="1:3">
      <c r="A211">
        <v>209</v>
      </c>
      <c r="B211">
        <v>545430.078164304</v>
      </c>
      <c r="C211">
        <v>1017732.92884045</v>
      </c>
    </row>
    <row r="212" spans="1:3">
      <c r="A212">
        <v>210</v>
      </c>
      <c r="B212">
        <v>542552.178235081</v>
      </c>
      <c r="C212">
        <v>1016479.66186102</v>
      </c>
    </row>
    <row r="213" spans="1:3">
      <c r="A213">
        <v>211</v>
      </c>
      <c r="B213">
        <v>542995.64500538</v>
      </c>
      <c r="C213">
        <v>1016655.00185008</v>
      </c>
    </row>
    <row r="214" spans="1:3">
      <c r="A214">
        <v>212</v>
      </c>
      <c r="B214">
        <v>539165.351246839</v>
      </c>
      <c r="C214">
        <v>1014959.06738929</v>
      </c>
    </row>
    <row r="215" spans="1:3">
      <c r="A215">
        <v>213</v>
      </c>
      <c r="B215">
        <v>536872.623306608</v>
      </c>
      <c r="C215">
        <v>1013896.49649139</v>
      </c>
    </row>
    <row r="216" spans="1:3">
      <c r="A216">
        <v>214</v>
      </c>
      <c r="B216">
        <v>536445.507117586</v>
      </c>
      <c r="C216">
        <v>1013721.86046494</v>
      </c>
    </row>
    <row r="217" spans="1:3">
      <c r="A217">
        <v>215</v>
      </c>
      <c r="B217">
        <v>535965.772920675</v>
      </c>
      <c r="C217">
        <v>1013453.15728052</v>
      </c>
    </row>
    <row r="218" spans="1:3">
      <c r="A218">
        <v>216</v>
      </c>
      <c r="B218">
        <v>536017.110357934</v>
      </c>
      <c r="C218">
        <v>1013475.00615593</v>
      </c>
    </row>
    <row r="219" spans="1:3">
      <c r="A219">
        <v>217</v>
      </c>
      <c r="B219">
        <v>532937.769468822</v>
      </c>
      <c r="C219">
        <v>1012059.53248146</v>
      </c>
    </row>
    <row r="220" spans="1:3">
      <c r="A220">
        <v>218</v>
      </c>
      <c r="B220">
        <v>532251.477135507</v>
      </c>
      <c r="C220">
        <v>1011691.26767913</v>
      </c>
    </row>
    <row r="221" spans="1:3">
      <c r="A221">
        <v>219</v>
      </c>
      <c r="B221">
        <v>532518.567618144</v>
      </c>
      <c r="C221">
        <v>1011810.4421497</v>
      </c>
    </row>
    <row r="222" spans="1:3">
      <c r="A222">
        <v>220</v>
      </c>
      <c r="B222">
        <v>529387.162520747</v>
      </c>
      <c r="C222">
        <v>1010394.20597184</v>
      </c>
    </row>
    <row r="223" spans="1:3">
      <c r="A223">
        <v>221</v>
      </c>
      <c r="B223">
        <v>529118.779004747</v>
      </c>
      <c r="C223">
        <v>1010273.38644866</v>
      </c>
    </row>
    <row r="224" spans="1:3">
      <c r="A224">
        <v>222</v>
      </c>
      <c r="B224">
        <v>526176.743512188</v>
      </c>
      <c r="C224">
        <v>1008894.11012226</v>
      </c>
    </row>
    <row r="225" spans="1:3">
      <c r="A225">
        <v>223</v>
      </c>
      <c r="B225">
        <v>524497.289420741</v>
      </c>
      <c r="C225">
        <v>1008098.92667944</v>
      </c>
    </row>
    <row r="226" spans="1:3">
      <c r="A226">
        <v>224</v>
      </c>
      <c r="B226">
        <v>524405.1627818</v>
      </c>
      <c r="C226">
        <v>1008067.83237575</v>
      </c>
    </row>
    <row r="227" spans="1:3">
      <c r="A227">
        <v>225</v>
      </c>
      <c r="B227">
        <v>522948.371322807</v>
      </c>
      <c r="C227">
        <v>1007404.52396246</v>
      </c>
    </row>
    <row r="228" spans="1:3">
      <c r="A228">
        <v>226</v>
      </c>
      <c r="B228">
        <v>523802.368299294</v>
      </c>
      <c r="C228">
        <v>1007723.22673939</v>
      </c>
    </row>
    <row r="229" spans="1:3">
      <c r="A229">
        <v>227</v>
      </c>
      <c r="B229">
        <v>520630.027472534</v>
      </c>
      <c r="C229">
        <v>1006275.34615852</v>
      </c>
    </row>
    <row r="230" spans="1:3">
      <c r="A230">
        <v>228</v>
      </c>
      <c r="B230">
        <v>519145.721273713</v>
      </c>
      <c r="C230">
        <v>1005675.96753021</v>
      </c>
    </row>
    <row r="231" spans="1:3">
      <c r="A231">
        <v>229</v>
      </c>
      <c r="B231">
        <v>519749.652540624</v>
      </c>
      <c r="C231">
        <v>1005920.80169899</v>
      </c>
    </row>
    <row r="232" spans="1:3">
      <c r="A232">
        <v>230</v>
      </c>
      <c r="B232">
        <v>517246.173334389</v>
      </c>
      <c r="C232">
        <v>1004862.45881493</v>
      </c>
    </row>
    <row r="233" spans="1:3">
      <c r="A233">
        <v>231</v>
      </c>
      <c r="B233">
        <v>517561.120048425</v>
      </c>
      <c r="C233">
        <v>1004968.6053255</v>
      </c>
    </row>
    <row r="234" spans="1:3">
      <c r="A234">
        <v>232</v>
      </c>
      <c r="B234">
        <v>513580.90781431</v>
      </c>
      <c r="C234">
        <v>1003286.05519223</v>
      </c>
    </row>
    <row r="235" spans="1:3">
      <c r="A235">
        <v>233</v>
      </c>
      <c r="B235">
        <v>513695.719074606</v>
      </c>
      <c r="C235">
        <v>1003357.98475713</v>
      </c>
    </row>
    <row r="236" spans="1:3">
      <c r="A236">
        <v>234</v>
      </c>
      <c r="B236">
        <v>510018.033165599</v>
      </c>
      <c r="C236">
        <v>1001760.18339174</v>
      </c>
    </row>
    <row r="237" spans="1:3">
      <c r="A237">
        <v>235</v>
      </c>
      <c r="B237">
        <v>507508.335513086</v>
      </c>
      <c r="C237">
        <v>1000537.93060342</v>
      </c>
    </row>
    <row r="238" spans="1:3">
      <c r="A238">
        <v>236</v>
      </c>
      <c r="B238">
        <v>507954.23064158</v>
      </c>
      <c r="C238">
        <v>1000708.2386808</v>
      </c>
    </row>
    <row r="239" spans="1:3">
      <c r="A239">
        <v>237</v>
      </c>
      <c r="B239">
        <v>508926.225912868</v>
      </c>
      <c r="C239">
        <v>1000946.7874473</v>
      </c>
    </row>
    <row r="240" spans="1:3">
      <c r="A240">
        <v>238</v>
      </c>
      <c r="B240">
        <v>507107.979728636</v>
      </c>
      <c r="C240">
        <v>1000131.60263454</v>
      </c>
    </row>
    <row r="241" spans="1:3">
      <c r="A241">
        <v>239</v>
      </c>
      <c r="B241">
        <v>507158.222285122</v>
      </c>
      <c r="C241">
        <v>1000142.92249832</v>
      </c>
    </row>
    <row r="242" spans="1:3">
      <c r="A242">
        <v>240</v>
      </c>
      <c r="B242">
        <v>506685.085511461</v>
      </c>
      <c r="C242">
        <v>999853.206886704</v>
      </c>
    </row>
    <row r="243" spans="1:3">
      <c r="A243">
        <v>241</v>
      </c>
      <c r="B243">
        <v>506634.02686801</v>
      </c>
      <c r="C243">
        <v>999843.61820156</v>
      </c>
    </row>
    <row r="244" spans="1:3">
      <c r="A244">
        <v>242</v>
      </c>
      <c r="B244">
        <v>506193.24415308</v>
      </c>
      <c r="C244">
        <v>999544.050762699</v>
      </c>
    </row>
    <row r="245" spans="1:3">
      <c r="A245">
        <v>243</v>
      </c>
      <c r="B245">
        <v>506749.114800615</v>
      </c>
      <c r="C245">
        <v>999769.065149097</v>
      </c>
    </row>
    <row r="246" spans="1:3">
      <c r="A246">
        <v>244</v>
      </c>
      <c r="B246">
        <v>505883.671776325</v>
      </c>
      <c r="C246">
        <v>999391.248528832</v>
      </c>
    </row>
    <row r="247" spans="1:3">
      <c r="A247">
        <v>245</v>
      </c>
      <c r="B247">
        <v>506145.972916546</v>
      </c>
      <c r="C247">
        <v>999508.11026053</v>
      </c>
    </row>
    <row r="248" spans="1:3">
      <c r="A248">
        <v>246</v>
      </c>
      <c r="B248">
        <v>504957.318558908</v>
      </c>
      <c r="C248">
        <v>998918.024105247</v>
      </c>
    </row>
    <row r="249" spans="1:3">
      <c r="A249">
        <v>247</v>
      </c>
      <c r="B249">
        <v>505138.099392596</v>
      </c>
      <c r="C249">
        <v>999012.559924107</v>
      </c>
    </row>
    <row r="250" spans="1:3">
      <c r="A250">
        <v>248</v>
      </c>
      <c r="B250">
        <v>504062.502427743</v>
      </c>
      <c r="C250">
        <v>998522.72977437</v>
      </c>
    </row>
    <row r="251" spans="1:3">
      <c r="A251">
        <v>249</v>
      </c>
      <c r="B251">
        <v>504357.921292531</v>
      </c>
      <c r="C251">
        <v>998661.535323304</v>
      </c>
    </row>
    <row r="252" spans="1:3">
      <c r="A252">
        <v>250</v>
      </c>
      <c r="B252">
        <v>505021.830284773</v>
      </c>
      <c r="C252">
        <v>998903.826759038</v>
      </c>
    </row>
    <row r="253" spans="1:3">
      <c r="A253">
        <v>251</v>
      </c>
      <c r="B253">
        <v>504755.665509422</v>
      </c>
      <c r="C253">
        <v>998780.598597255</v>
      </c>
    </row>
    <row r="254" spans="1:3">
      <c r="A254">
        <v>252</v>
      </c>
      <c r="B254">
        <v>503296.715131385</v>
      </c>
      <c r="C254">
        <v>998059.734844163</v>
      </c>
    </row>
    <row r="255" spans="1:3">
      <c r="A255">
        <v>253</v>
      </c>
      <c r="B255">
        <v>502325.062069355</v>
      </c>
      <c r="C255">
        <v>997591.45078511</v>
      </c>
    </row>
    <row r="256" spans="1:3">
      <c r="A256">
        <v>254</v>
      </c>
      <c r="B256">
        <v>502784.535632407</v>
      </c>
      <c r="C256">
        <v>997854.732254436</v>
      </c>
    </row>
    <row r="257" spans="1:3">
      <c r="A257">
        <v>255</v>
      </c>
      <c r="B257">
        <v>500299.335825706</v>
      </c>
      <c r="C257">
        <v>996785.512240225</v>
      </c>
    </row>
    <row r="258" spans="1:3">
      <c r="A258">
        <v>256</v>
      </c>
      <c r="B258">
        <v>502940.958775126</v>
      </c>
      <c r="C258">
        <v>997927.894104881</v>
      </c>
    </row>
    <row r="259" spans="1:3">
      <c r="A259">
        <v>257</v>
      </c>
      <c r="B259">
        <v>504296.948342148</v>
      </c>
      <c r="C259">
        <v>998390.594631344</v>
      </c>
    </row>
    <row r="260" spans="1:3">
      <c r="A260">
        <v>258</v>
      </c>
      <c r="B260">
        <v>505045.666962908</v>
      </c>
      <c r="C260">
        <v>998686.167775213</v>
      </c>
    </row>
    <row r="261" spans="1:3">
      <c r="A261">
        <v>259</v>
      </c>
      <c r="B261">
        <v>504870.211800502</v>
      </c>
      <c r="C261">
        <v>998481.949275766</v>
      </c>
    </row>
    <row r="262" spans="1:3">
      <c r="A262">
        <v>260</v>
      </c>
      <c r="B262">
        <v>505573.135657853</v>
      </c>
      <c r="C262">
        <v>998918.544377075</v>
      </c>
    </row>
    <row r="263" spans="1:3">
      <c r="A263">
        <v>261</v>
      </c>
      <c r="B263">
        <v>505157.866787063</v>
      </c>
      <c r="C263">
        <v>998738.577153199</v>
      </c>
    </row>
    <row r="264" spans="1:3">
      <c r="A264">
        <v>262</v>
      </c>
      <c r="B264">
        <v>506501.467491463</v>
      </c>
      <c r="C264">
        <v>999274.727744951</v>
      </c>
    </row>
    <row r="265" spans="1:3">
      <c r="A265">
        <v>263</v>
      </c>
      <c r="B265">
        <v>508456.765368093</v>
      </c>
      <c r="C265">
        <v>1000092.41119168</v>
      </c>
    </row>
    <row r="266" spans="1:3">
      <c r="A266">
        <v>264</v>
      </c>
      <c r="B266">
        <v>508664.17050967</v>
      </c>
      <c r="C266">
        <v>1000200.52996381</v>
      </c>
    </row>
    <row r="267" spans="1:3">
      <c r="A267">
        <v>265</v>
      </c>
      <c r="B267">
        <v>512433.839802076</v>
      </c>
      <c r="C267">
        <v>1001784.40162679</v>
      </c>
    </row>
    <row r="268" spans="1:3">
      <c r="A268">
        <v>266</v>
      </c>
      <c r="B268">
        <v>507557.668853186</v>
      </c>
      <c r="C268">
        <v>999694.9612369</v>
      </c>
    </row>
    <row r="269" spans="1:3">
      <c r="A269">
        <v>267</v>
      </c>
      <c r="B269">
        <v>505955.576217964</v>
      </c>
      <c r="C269">
        <v>999100.394882589</v>
      </c>
    </row>
    <row r="270" spans="1:3">
      <c r="A270">
        <v>268</v>
      </c>
      <c r="B270">
        <v>508592.605146356</v>
      </c>
      <c r="C270">
        <v>1000136.92171497</v>
      </c>
    </row>
    <row r="271" spans="1:3">
      <c r="A271">
        <v>269</v>
      </c>
      <c r="B271">
        <v>507786.16923304</v>
      </c>
      <c r="C271">
        <v>999787.831441756</v>
      </c>
    </row>
    <row r="272" spans="1:3">
      <c r="A272">
        <v>270</v>
      </c>
      <c r="B272">
        <v>507836.790028386</v>
      </c>
      <c r="C272">
        <v>999812.320270219</v>
      </c>
    </row>
    <row r="273" spans="1:3">
      <c r="A273">
        <v>271</v>
      </c>
      <c r="B273">
        <v>507995.971766448</v>
      </c>
      <c r="C273">
        <v>999942.058883335</v>
      </c>
    </row>
    <row r="274" spans="1:3">
      <c r="A274">
        <v>272</v>
      </c>
      <c r="B274">
        <v>508014.594045012</v>
      </c>
      <c r="C274">
        <v>999873.173201935</v>
      </c>
    </row>
    <row r="275" spans="1:3">
      <c r="A275">
        <v>273</v>
      </c>
      <c r="B275">
        <v>508216.012310953</v>
      </c>
      <c r="C275">
        <v>999909.88328641</v>
      </c>
    </row>
    <row r="276" spans="1:3">
      <c r="A276">
        <v>274</v>
      </c>
      <c r="B276">
        <v>508031.69777809</v>
      </c>
      <c r="C276">
        <v>999809.09763443</v>
      </c>
    </row>
    <row r="277" spans="1:3">
      <c r="A277">
        <v>275</v>
      </c>
      <c r="B277">
        <v>508653.389201812</v>
      </c>
      <c r="C277">
        <v>1000083.46452649</v>
      </c>
    </row>
    <row r="278" spans="1:3">
      <c r="A278">
        <v>276</v>
      </c>
      <c r="B278">
        <v>507782.276515436</v>
      </c>
      <c r="C278">
        <v>999706.78689568</v>
      </c>
    </row>
    <row r="279" spans="1:3">
      <c r="A279">
        <v>277</v>
      </c>
      <c r="B279">
        <v>508579.882897344</v>
      </c>
      <c r="C279">
        <v>1000033.42863286</v>
      </c>
    </row>
    <row r="280" spans="1:3">
      <c r="A280">
        <v>278</v>
      </c>
      <c r="B280">
        <v>507678.304730329</v>
      </c>
      <c r="C280">
        <v>999646.446192062</v>
      </c>
    </row>
    <row r="281" spans="1:3">
      <c r="A281">
        <v>279</v>
      </c>
      <c r="B281">
        <v>505203.110449647</v>
      </c>
      <c r="C281">
        <v>998606.065796533</v>
      </c>
    </row>
    <row r="282" spans="1:3">
      <c r="A282">
        <v>280</v>
      </c>
      <c r="B282">
        <v>505752.505627359</v>
      </c>
      <c r="C282">
        <v>998830.80457182</v>
      </c>
    </row>
    <row r="283" spans="1:3">
      <c r="A283">
        <v>281</v>
      </c>
      <c r="B283">
        <v>505230.382605422</v>
      </c>
      <c r="C283">
        <v>998647.027875785</v>
      </c>
    </row>
    <row r="284" spans="1:3">
      <c r="A284">
        <v>282</v>
      </c>
      <c r="B284">
        <v>505996.421152425</v>
      </c>
      <c r="C284">
        <v>998988.823707548</v>
      </c>
    </row>
    <row r="285" spans="1:3">
      <c r="A285">
        <v>283</v>
      </c>
      <c r="B285">
        <v>506161.428475839</v>
      </c>
      <c r="C285">
        <v>999059.379819466</v>
      </c>
    </row>
    <row r="286" spans="1:3">
      <c r="A286">
        <v>284</v>
      </c>
      <c r="B286">
        <v>505761.500387384</v>
      </c>
      <c r="C286">
        <v>998805.887095786</v>
      </c>
    </row>
    <row r="287" spans="1:3">
      <c r="A287">
        <v>285</v>
      </c>
      <c r="B287">
        <v>505034.185424918</v>
      </c>
      <c r="C287">
        <v>998384.125303571</v>
      </c>
    </row>
    <row r="288" spans="1:3">
      <c r="A288">
        <v>286</v>
      </c>
      <c r="B288">
        <v>505512.777494565</v>
      </c>
      <c r="C288">
        <v>998705.465214127</v>
      </c>
    </row>
    <row r="289" spans="1:3">
      <c r="A289">
        <v>287</v>
      </c>
      <c r="B289">
        <v>504049.685571034</v>
      </c>
      <c r="C289">
        <v>998182.81048246</v>
      </c>
    </row>
    <row r="290" spans="1:3">
      <c r="A290">
        <v>288</v>
      </c>
      <c r="B290">
        <v>504450.105902146</v>
      </c>
      <c r="C290">
        <v>998305.990947338</v>
      </c>
    </row>
    <row r="291" spans="1:3">
      <c r="A291">
        <v>289</v>
      </c>
      <c r="B291">
        <v>505509.248504334</v>
      </c>
      <c r="C291">
        <v>998707.478631857</v>
      </c>
    </row>
    <row r="292" spans="1:3">
      <c r="A292">
        <v>290</v>
      </c>
      <c r="B292">
        <v>506749.780425791</v>
      </c>
      <c r="C292">
        <v>999237.407655251</v>
      </c>
    </row>
    <row r="293" spans="1:3">
      <c r="A293">
        <v>291</v>
      </c>
      <c r="B293">
        <v>505892.028891764</v>
      </c>
      <c r="C293">
        <v>998825.743045527</v>
      </c>
    </row>
    <row r="294" spans="1:3">
      <c r="A294">
        <v>292</v>
      </c>
      <c r="B294">
        <v>507439.71592243</v>
      </c>
      <c r="C294">
        <v>999530.257223949</v>
      </c>
    </row>
    <row r="295" spans="1:3">
      <c r="A295">
        <v>293</v>
      </c>
      <c r="B295">
        <v>505356.675334178</v>
      </c>
      <c r="C295">
        <v>998736.315770967</v>
      </c>
    </row>
    <row r="296" spans="1:3">
      <c r="A296">
        <v>294</v>
      </c>
      <c r="B296">
        <v>503949.035343122</v>
      </c>
      <c r="C296">
        <v>998154.454140736</v>
      </c>
    </row>
    <row r="297" spans="1:3">
      <c r="A297">
        <v>295</v>
      </c>
      <c r="B297">
        <v>504347.405446543</v>
      </c>
      <c r="C297">
        <v>998358.788189287</v>
      </c>
    </row>
    <row r="298" spans="1:3">
      <c r="A298">
        <v>296</v>
      </c>
      <c r="B298">
        <v>506322.402813496</v>
      </c>
      <c r="C298">
        <v>999154.380954317</v>
      </c>
    </row>
    <row r="299" spans="1:3">
      <c r="A299">
        <v>297</v>
      </c>
      <c r="B299">
        <v>504068.862666773</v>
      </c>
      <c r="C299">
        <v>998161.436502978</v>
      </c>
    </row>
    <row r="300" spans="1:3">
      <c r="A300">
        <v>298</v>
      </c>
      <c r="B300">
        <v>505166.491017261</v>
      </c>
      <c r="C300">
        <v>998666.400230304</v>
      </c>
    </row>
    <row r="301" spans="1:3">
      <c r="A301">
        <v>299</v>
      </c>
      <c r="B301">
        <v>505453.222971946</v>
      </c>
      <c r="C301">
        <v>998840.334585026</v>
      </c>
    </row>
    <row r="302" spans="1:3">
      <c r="A302">
        <v>300</v>
      </c>
      <c r="B302">
        <v>505124.873533347</v>
      </c>
      <c r="C302">
        <v>998644.264508486</v>
      </c>
    </row>
    <row r="303" spans="1:3">
      <c r="A303">
        <v>301</v>
      </c>
      <c r="B303">
        <v>509218.969037473</v>
      </c>
      <c r="C303">
        <v>1000334.16248486</v>
      </c>
    </row>
    <row r="304" spans="1:3">
      <c r="A304">
        <v>302</v>
      </c>
      <c r="B304">
        <v>505802.050182687</v>
      </c>
      <c r="C304">
        <v>998919.451536492</v>
      </c>
    </row>
    <row r="305" spans="1:3">
      <c r="A305">
        <v>303</v>
      </c>
      <c r="B305">
        <v>504951.174239985</v>
      </c>
      <c r="C305">
        <v>998561.307698152</v>
      </c>
    </row>
    <row r="306" spans="1:3">
      <c r="A306">
        <v>304</v>
      </c>
      <c r="B306">
        <v>505637.338849053</v>
      </c>
      <c r="C306">
        <v>998824.576950234</v>
      </c>
    </row>
    <row r="307" spans="1:3">
      <c r="A307">
        <v>305</v>
      </c>
      <c r="B307">
        <v>505940.497411321</v>
      </c>
      <c r="C307">
        <v>999000.787854191</v>
      </c>
    </row>
    <row r="308" spans="1:3">
      <c r="A308">
        <v>306</v>
      </c>
      <c r="B308">
        <v>505246.355213027</v>
      </c>
      <c r="C308">
        <v>998687.086633025</v>
      </c>
    </row>
    <row r="309" spans="1:3">
      <c r="A309">
        <v>307</v>
      </c>
      <c r="B309">
        <v>505729.076058138</v>
      </c>
      <c r="C309">
        <v>998891.170816083</v>
      </c>
    </row>
    <row r="310" spans="1:3">
      <c r="A310">
        <v>308</v>
      </c>
      <c r="B310">
        <v>505799.625801782</v>
      </c>
      <c r="C310">
        <v>998892.566955819</v>
      </c>
    </row>
    <row r="311" spans="1:3">
      <c r="A311">
        <v>309</v>
      </c>
      <c r="B311">
        <v>505753.783941259</v>
      </c>
      <c r="C311">
        <v>998877.317927199</v>
      </c>
    </row>
    <row r="312" spans="1:3">
      <c r="A312">
        <v>310</v>
      </c>
      <c r="B312">
        <v>505364.828461525</v>
      </c>
      <c r="C312">
        <v>998680.408259566</v>
      </c>
    </row>
    <row r="313" spans="1:3">
      <c r="A313">
        <v>311</v>
      </c>
      <c r="B313">
        <v>505619.958490244</v>
      </c>
      <c r="C313">
        <v>998791.347807223</v>
      </c>
    </row>
    <row r="314" spans="1:3">
      <c r="A314">
        <v>312</v>
      </c>
      <c r="B314">
        <v>504685.62282881</v>
      </c>
      <c r="C314">
        <v>998428.192345167</v>
      </c>
    </row>
    <row r="315" spans="1:3">
      <c r="A315">
        <v>313</v>
      </c>
      <c r="B315">
        <v>505953.17042991</v>
      </c>
      <c r="C315">
        <v>998929.061650105</v>
      </c>
    </row>
    <row r="316" spans="1:3">
      <c r="A316">
        <v>314</v>
      </c>
      <c r="B316">
        <v>506414.49589047</v>
      </c>
      <c r="C316">
        <v>999150.463449544</v>
      </c>
    </row>
    <row r="317" spans="1:3">
      <c r="A317">
        <v>315</v>
      </c>
      <c r="B317">
        <v>506497.443910286</v>
      </c>
      <c r="C317">
        <v>999175.933201932</v>
      </c>
    </row>
    <row r="318" spans="1:3">
      <c r="A318">
        <v>316</v>
      </c>
      <c r="B318">
        <v>506060.993144652</v>
      </c>
      <c r="C318">
        <v>999000.233982633</v>
      </c>
    </row>
    <row r="319" spans="1:3">
      <c r="A319">
        <v>317</v>
      </c>
      <c r="B319">
        <v>506342.247555254</v>
      </c>
      <c r="C319">
        <v>999096.135985958</v>
      </c>
    </row>
    <row r="320" spans="1:3">
      <c r="A320">
        <v>318</v>
      </c>
      <c r="B320">
        <v>506234.448315742</v>
      </c>
      <c r="C320">
        <v>999080.969542323</v>
      </c>
    </row>
    <row r="321" spans="1:3">
      <c r="A321">
        <v>319</v>
      </c>
      <c r="B321">
        <v>507214.694100655</v>
      </c>
      <c r="C321">
        <v>999459.193323825</v>
      </c>
    </row>
    <row r="322" spans="1:3">
      <c r="A322">
        <v>320</v>
      </c>
      <c r="B322">
        <v>506126.606577122</v>
      </c>
      <c r="C322">
        <v>999026.678830022</v>
      </c>
    </row>
    <row r="323" spans="1:3">
      <c r="A323">
        <v>321</v>
      </c>
      <c r="B323">
        <v>505644.304403879</v>
      </c>
      <c r="C323">
        <v>998825.61542666</v>
      </c>
    </row>
    <row r="324" spans="1:3">
      <c r="A324">
        <v>322</v>
      </c>
      <c r="B324">
        <v>508205.975217264</v>
      </c>
      <c r="C324">
        <v>999887.774567335</v>
      </c>
    </row>
    <row r="325" spans="1:3">
      <c r="A325">
        <v>323</v>
      </c>
      <c r="B325">
        <v>505952.271080706</v>
      </c>
      <c r="C325">
        <v>998965.30903803</v>
      </c>
    </row>
    <row r="326" spans="1:3">
      <c r="A326">
        <v>324</v>
      </c>
      <c r="B326">
        <v>505739.449622315</v>
      </c>
      <c r="C326">
        <v>998862.537483368</v>
      </c>
    </row>
    <row r="327" spans="1:3">
      <c r="A327">
        <v>325</v>
      </c>
      <c r="B327">
        <v>506548.981683905</v>
      </c>
      <c r="C327">
        <v>999181.225355825</v>
      </c>
    </row>
    <row r="328" spans="1:3">
      <c r="A328">
        <v>326</v>
      </c>
      <c r="B328">
        <v>506570.253526411</v>
      </c>
      <c r="C328">
        <v>999198.469134832</v>
      </c>
    </row>
    <row r="329" spans="1:3">
      <c r="A329">
        <v>327</v>
      </c>
      <c r="B329">
        <v>506698.931812849</v>
      </c>
      <c r="C329">
        <v>999265.552687523</v>
      </c>
    </row>
    <row r="330" spans="1:3">
      <c r="A330">
        <v>328</v>
      </c>
      <c r="B330">
        <v>507818.753470728</v>
      </c>
      <c r="C330">
        <v>999727.020627517</v>
      </c>
    </row>
    <row r="331" spans="1:3">
      <c r="A331">
        <v>329</v>
      </c>
      <c r="B331">
        <v>506673.285207524</v>
      </c>
      <c r="C331">
        <v>999250.295900742</v>
      </c>
    </row>
    <row r="332" spans="1:3">
      <c r="A332">
        <v>330</v>
      </c>
      <c r="B332">
        <v>505181.472069326</v>
      </c>
      <c r="C332">
        <v>998608.00261109</v>
      </c>
    </row>
    <row r="333" spans="1:3">
      <c r="A333">
        <v>331</v>
      </c>
      <c r="B333">
        <v>506559.650380126</v>
      </c>
      <c r="C333">
        <v>999179.855778648</v>
      </c>
    </row>
    <row r="334" spans="1:3">
      <c r="A334">
        <v>332</v>
      </c>
      <c r="B334">
        <v>506296.943706297</v>
      </c>
      <c r="C334">
        <v>999096.312698374</v>
      </c>
    </row>
    <row r="335" spans="1:3">
      <c r="A335">
        <v>333</v>
      </c>
      <c r="B335">
        <v>506556.183737434</v>
      </c>
      <c r="C335">
        <v>999200.917079319</v>
      </c>
    </row>
    <row r="336" spans="1:3">
      <c r="A336">
        <v>334</v>
      </c>
      <c r="B336">
        <v>505894.112722932</v>
      </c>
      <c r="C336">
        <v>998900.041200377</v>
      </c>
    </row>
    <row r="337" spans="1:3">
      <c r="A337">
        <v>335</v>
      </c>
      <c r="B337">
        <v>506548.492782526</v>
      </c>
      <c r="C337">
        <v>999196.325057271</v>
      </c>
    </row>
    <row r="338" spans="1:3">
      <c r="A338">
        <v>336</v>
      </c>
      <c r="B338">
        <v>505907.746160601</v>
      </c>
      <c r="C338">
        <v>998914.02026798</v>
      </c>
    </row>
    <row r="339" spans="1:3">
      <c r="A339">
        <v>337</v>
      </c>
      <c r="B339">
        <v>505930.35301588</v>
      </c>
      <c r="C339">
        <v>998944.39939833</v>
      </c>
    </row>
    <row r="340" spans="1:3">
      <c r="A340">
        <v>338</v>
      </c>
      <c r="B340">
        <v>505439.991454786</v>
      </c>
      <c r="C340">
        <v>998703.88759484</v>
      </c>
    </row>
    <row r="341" spans="1:3">
      <c r="A341">
        <v>339</v>
      </c>
      <c r="B341">
        <v>505922.562912552</v>
      </c>
      <c r="C341">
        <v>998916.794886301</v>
      </c>
    </row>
    <row r="342" spans="1:3">
      <c r="A342">
        <v>340</v>
      </c>
      <c r="B342">
        <v>505457.252873284</v>
      </c>
      <c r="C342">
        <v>998782.44683733</v>
      </c>
    </row>
    <row r="343" spans="1:3">
      <c r="A343">
        <v>341</v>
      </c>
      <c r="B343">
        <v>506206.225639254</v>
      </c>
      <c r="C343">
        <v>999032.859291282</v>
      </c>
    </row>
    <row r="344" spans="1:3">
      <c r="A344">
        <v>342</v>
      </c>
      <c r="B344">
        <v>505201.392855616</v>
      </c>
      <c r="C344">
        <v>998609.444637993</v>
      </c>
    </row>
    <row r="345" spans="1:3">
      <c r="A345">
        <v>343</v>
      </c>
      <c r="B345">
        <v>506032.527616275</v>
      </c>
      <c r="C345">
        <v>998959.976394597</v>
      </c>
    </row>
    <row r="346" spans="1:3">
      <c r="A346">
        <v>344</v>
      </c>
      <c r="B346">
        <v>505346.749715379</v>
      </c>
      <c r="C346">
        <v>998647.099646515</v>
      </c>
    </row>
    <row r="347" spans="1:3">
      <c r="A347">
        <v>345</v>
      </c>
      <c r="B347">
        <v>505485.100080366</v>
      </c>
      <c r="C347">
        <v>998748.385456803</v>
      </c>
    </row>
    <row r="348" spans="1:3">
      <c r="A348">
        <v>346</v>
      </c>
      <c r="B348">
        <v>506976.231394423</v>
      </c>
      <c r="C348">
        <v>999380.881157232</v>
      </c>
    </row>
    <row r="349" spans="1:3">
      <c r="A349">
        <v>347</v>
      </c>
      <c r="B349">
        <v>505935.635049669</v>
      </c>
      <c r="C349">
        <v>998942.77765444</v>
      </c>
    </row>
    <row r="350" spans="1:3">
      <c r="A350">
        <v>348</v>
      </c>
      <c r="B350">
        <v>507222.528450836</v>
      </c>
      <c r="C350">
        <v>999457.844729613</v>
      </c>
    </row>
    <row r="351" spans="1:3">
      <c r="A351">
        <v>349</v>
      </c>
      <c r="B351">
        <v>507115.437464577</v>
      </c>
      <c r="C351">
        <v>999392.2737322</v>
      </c>
    </row>
    <row r="352" spans="1:3">
      <c r="A352">
        <v>350</v>
      </c>
      <c r="B352">
        <v>506732.336849544</v>
      </c>
      <c r="C352">
        <v>999265.862100457</v>
      </c>
    </row>
    <row r="353" spans="1:3">
      <c r="A353">
        <v>351</v>
      </c>
      <c r="B353">
        <v>507341.245085999</v>
      </c>
      <c r="C353">
        <v>999486.876296645</v>
      </c>
    </row>
    <row r="354" spans="1:3">
      <c r="A354">
        <v>352</v>
      </c>
      <c r="B354">
        <v>507243.606873261</v>
      </c>
      <c r="C354">
        <v>999422.570444467</v>
      </c>
    </row>
    <row r="355" spans="1:3">
      <c r="A355">
        <v>353</v>
      </c>
      <c r="B355">
        <v>506730.144694253</v>
      </c>
      <c r="C355">
        <v>999228.00933838</v>
      </c>
    </row>
    <row r="356" spans="1:3">
      <c r="A356">
        <v>354</v>
      </c>
      <c r="B356">
        <v>505563.473379539</v>
      </c>
      <c r="C356">
        <v>998782.802401744</v>
      </c>
    </row>
    <row r="357" spans="1:3">
      <c r="A357">
        <v>355</v>
      </c>
      <c r="B357">
        <v>507053.491247648</v>
      </c>
      <c r="C357">
        <v>999368.156444466</v>
      </c>
    </row>
    <row r="358" spans="1:3">
      <c r="A358">
        <v>356</v>
      </c>
      <c r="B358">
        <v>507336.716958048</v>
      </c>
      <c r="C358">
        <v>999480.893395977</v>
      </c>
    </row>
    <row r="359" spans="1:3">
      <c r="A359">
        <v>357</v>
      </c>
      <c r="B359">
        <v>506037.534213144</v>
      </c>
      <c r="C359">
        <v>998932.949595487</v>
      </c>
    </row>
    <row r="360" spans="1:3">
      <c r="A360">
        <v>358</v>
      </c>
      <c r="B360">
        <v>505427.468801241</v>
      </c>
      <c r="C360">
        <v>998688.055035486</v>
      </c>
    </row>
    <row r="361" spans="1:3">
      <c r="A361">
        <v>359</v>
      </c>
      <c r="B361">
        <v>505926.354674603</v>
      </c>
      <c r="C361">
        <v>998868.938195415</v>
      </c>
    </row>
    <row r="362" spans="1:3">
      <c r="A362">
        <v>360</v>
      </c>
      <c r="B362">
        <v>505520.36014604</v>
      </c>
      <c r="C362">
        <v>998697.692986141</v>
      </c>
    </row>
    <row r="363" spans="1:3">
      <c r="A363">
        <v>361</v>
      </c>
      <c r="B363">
        <v>505953.019268592</v>
      </c>
      <c r="C363">
        <v>998902.921957814</v>
      </c>
    </row>
    <row r="364" spans="1:3">
      <c r="A364">
        <v>362</v>
      </c>
      <c r="B364">
        <v>506243.129666146</v>
      </c>
      <c r="C364">
        <v>999001.803710226</v>
      </c>
    </row>
    <row r="365" spans="1:3">
      <c r="A365">
        <v>363</v>
      </c>
      <c r="B365">
        <v>506278.976701485</v>
      </c>
      <c r="C365">
        <v>999047.420570561</v>
      </c>
    </row>
    <row r="366" spans="1:3">
      <c r="A366">
        <v>364</v>
      </c>
      <c r="B366">
        <v>506343.89430247</v>
      </c>
      <c r="C366">
        <v>999043.459510894</v>
      </c>
    </row>
    <row r="367" spans="1:3">
      <c r="A367">
        <v>365</v>
      </c>
      <c r="B367">
        <v>506296.674726416</v>
      </c>
      <c r="C367">
        <v>999057.036745082</v>
      </c>
    </row>
    <row r="368" spans="1:3">
      <c r="A368">
        <v>366</v>
      </c>
      <c r="B368">
        <v>505192.888109658</v>
      </c>
      <c r="C368">
        <v>998602.572361623</v>
      </c>
    </row>
    <row r="369" spans="1:3">
      <c r="A369">
        <v>367</v>
      </c>
      <c r="B369">
        <v>505913.941962581</v>
      </c>
      <c r="C369">
        <v>998872.544618861</v>
      </c>
    </row>
    <row r="370" spans="1:3">
      <c r="A370">
        <v>368</v>
      </c>
      <c r="B370">
        <v>505488.879011821</v>
      </c>
      <c r="C370">
        <v>998713.516796417</v>
      </c>
    </row>
    <row r="371" spans="1:3">
      <c r="A371">
        <v>369</v>
      </c>
      <c r="B371">
        <v>505904.36395362</v>
      </c>
      <c r="C371">
        <v>998859.148572994</v>
      </c>
    </row>
    <row r="372" spans="1:3">
      <c r="A372">
        <v>370</v>
      </c>
      <c r="B372">
        <v>505634.228735978</v>
      </c>
      <c r="C372">
        <v>998765.734495113</v>
      </c>
    </row>
    <row r="373" spans="1:3">
      <c r="A373">
        <v>371</v>
      </c>
      <c r="B373">
        <v>506768.416203867</v>
      </c>
      <c r="C373">
        <v>999240.984063506</v>
      </c>
    </row>
    <row r="374" spans="1:3">
      <c r="A374">
        <v>372</v>
      </c>
      <c r="B374">
        <v>506035.281432455</v>
      </c>
      <c r="C374">
        <v>998925.900104104</v>
      </c>
    </row>
    <row r="375" spans="1:3">
      <c r="A375">
        <v>373</v>
      </c>
      <c r="B375">
        <v>506550.784694972</v>
      </c>
      <c r="C375">
        <v>999144.2192183</v>
      </c>
    </row>
    <row r="376" spans="1:3">
      <c r="A376">
        <v>374</v>
      </c>
      <c r="B376">
        <v>506120.979286799</v>
      </c>
      <c r="C376">
        <v>998955.219662973</v>
      </c>
    </row>
    <row r="377" spans="1:3">
      <c r="A377">
        <v>375</v>
      </c>
      <c r="B377">
        <v>506202.831883446</v>
      </c>
      <c r="C377">
        <v>999018.79672576</v>
      </c>
    </row>
    <row r="378" spans="1:3">
      <c r="A378">
        <v>376</v>
      </c>
      <c r="B378">
        <v>506309.396318573</v>
      </c>
      <c r="C378">
        <v>999071.00957315</v>
      </c>
    </row>
    <row r="379" spans="1:3">
      <c r="A379">
        <v>377</v>
      </c>
      <c r="B379">
        <v>506598.186786068</v>
      </c>
      <c r="C379">
        <v>999174.464956678</v>
      </c>
    </row>
    <row r="380" spans="1:3">
      <c r="A380">
        <v>378</v>
      </c>
      <c r="B380">
        <v>505997.930426062</v>
      </c>
      <c r="C380">
        <v>998928.266985637</v>
      </c>
    </row>
    <row r="381" spans="1:3">
      <c r="A381">
        <v>379</v>
      </c>
      <c r="B381">
        <v>506187.995579307</v>
      </c>
      <c r="C381">
        <v>998994.436358578</v>
      </c>
    </row>
    <row r="382" spans="1:3">
      <c r="A382">
        <v>380</v>
      </c>
      <c r="B382">
        <v>506277.083122511</v>
      </c>
      <c r="C382">
        <v>999025.672783342</v>
      </c>
    </row>
    <row r="383" spans="1:3">
      <c r="A383">
        <v>381</v>
      </c>
      <c r="B383">
        <v>505274.438129721</v>
      </c>
      <c r="C383">
        <v>998621.581641937</v>
      </c>
    </row>
    <row r="384" spans="1:3">
      <c r="A384">
        <v>382</v>
      </c>
      <c r="B384">
        <v>505043.279410937</v>
      </c>
      <c r="C384">
        <v>998528.37263359</v>
      </c>
    </row>
    <row r="385" spans="1:3">
      <c r="A385">
        <v>383</v>
      </c>
      <c r="B385">
        <v>504801.922587906</v>
      </c>
      <c r="C385">
        <v>998441.426692062</v>
      </c>
    </row>
    <row r="386" spans="1:3">
      <c r="A386">
        <v>384</v>
      </c>
      <c r="B386">
        <v>504895.453581131</v>
      </c>
      <c r="C386">
        <v>998475.634342167</v>
      </c>
    </row>
    <row r="387" spans="1:3">
      <c r="A387">
        <v>385</v>
      </c>
      <c r="B387">
        <v>504209.252767226</v>
      </c>
      <c r="C387">
        <v>998208.163389812</v>
      </c>
    </row>
    <row r="388" spans="1:3">
      <c r="A388">
        <v>386</v>
      </c>
      <c r="B388">
        <v>504906.279566308</v>
      </c>
      <c r="C388">
        <v>998481.430702101</v>
      </c>
    </row>
    <row r="389" spans="1:3">
      <c r="A389">
        <v>387</v>
      </c>
      <c r="B389">
        <v>504649.337180083</v>
      </c>
      <c r="C389">
        <v>998375.976853773</v>
      </c>
    </row>
    <row r="390" spans="1:3">
      <c r="A390">
        <v>388</v>
      </c>
      <c r="B390">
        <v>504786.432988067</v>
      </c>
      <c r="C390">
        <v>998428.463115584</v>
      </c>
    </row>
    <row r="391" spans="1:3">
      <c r="A391">
        <v>389</v>
      </c>
      <c r="B391">
        <v>504597.533951927</v>
      </c>
      <c r="C391">
        <v>998351.947760206</v>
      </c>
    </row>
    <row r="392" spans="1:3">
      <c r="A392">
        <v>390</v>
      </c>
      <c r="B392">
        <v>504443.206526525</v>
      </c>
      <c r="C392">
        <v>998284.332988493</v>
      </c>
    </row>
    <row r="393" spans="1:3">
      <c r="A393">
        <v>391</v>
      </c>
      <c r="B393">
        <v>504443.126904018</v>
      </c>
      <c r="C393">
        <v>998274.350427291</v>
      </c>
    </row>
    <row r="394" spans="1:3">
      <c r="A394">
        <v>392</v>
      </c>
      <c r="B394">
        <v>504358.700492185</v>
      </c>
      <c r="C394">
        <v>998243.077564483</v>
      </c>
    </row>
    <row r="395" spans="1:3">
      <c r="A395">
        <v>393</v>
      </c>
      <c r="B395">
        <v>505196.690578075</v>
      </c>
      <c r="C395">
        <v>998613.821468592</v>
      </c>
    </row>
    <row r="396" spans="1:3">
      <c r="A396">
        <v>394</v>
      </c>
      <c r="B396">
        <v>505222.013668728</v>
      </c>
      <c r="C396">
        <v>998633.161406914</v>
      </c>
    </row>
    <row r="397" spans="1:3">
      <c r="A397">
        <v>395</v>
      </c>
      <c r="B397">
        <v>504992.296290197</v>
      </c>
      <c r="C397">
        <v>998530.525138152</v>
      </c>
    </row>
    <row r="398" spans="1:3">
      <c r="A398">
        <v>396</v>
      </c>
      <c r="B398">
        <v>504989.303884621</v>
      </c>
      <c r="C398">
        <v>998529.811749232</v>
      </c>
    </row>
    <row r="399" spans="1:3">
      <c r="A399">
        <v>397</v>
      </c>
      <c r="B399">
        <v>505303.339564094</v>
      </c>
      <c r="C399">
        <v>998688.926901304</v>
      </c>
    </row>
    <row r="400" spans="1:3">
      <c r="A400">
        <v>398</v>
      </c>
      <c r="B400">
        <v>504830.471328355</v>
      </c>
      <c r="C400">
        <v>998461.478305823</v>
      </c>
    </row>
    <row r="401" spans="1:3">
      <c r="A401">
        <v>399</v>
      </c>
      <c r="B401">
        <v>505782.866511343</v>
      </c>
      <c r="C401">
        <v>998863.213376234</v>
      </c>
    </row>
    <row r="402" spans="1:3">
      <c r="A402">
        <v>400</v>
      </c>
      <c r="B402">
        <v>504999.477611501</v>
      </c>
      <c r="C402">
        <v>998532.169519997</v>
      </c>
    </row>
    <row r="403" spans="1:3">
      <c r="A403">
        <v>401</v>
      </c>
      <c r="B403">
        <v>504787.105557213</v>
      </c>
      <c r="C403">
        <v>998427.781169166</v>
      </c>
    </row>
    <row r="404" spans="1:3">
      <c r="A404">
        <v>402</v>
      </c>
      <c r="B404">
        <v>504715.282649922</v>
      </c>
      <c r="C404">
        <v>998405.471064135</v>
      </c>
    </row>
    <row r="405" spans="1:3">
      <c r="A405">
        <v>403</v>
      </c>
      <c r="B405">
        <v>504786.384885754</v>
      </c>
      <c r="C405">
        <v>998406.916175697</v>
      </c>
    </row>
    <row r="406" spans="1:3">
      <c r="A406">
        <v>404</v>
      </c>
      <c r="B406">
        <v>504936.639181924</v>
      </c>
      <c r="C406">
        <v>998496.667605931</v>
      </c>
    </row>
    <row r="407" spans="1:3">
      <c r="A407">
        <v>405</v>
      </c>
      <c r="B407">
        <v>505049.939320658</v>
      </c>
      <c r="C407">
        <v>998522.540404939</v>
      </c>
    </row>
    <row r="408" spans="1:3">
      <c r="A408">
        <v>406</v>
      </c>
      <c r="B408">
        <v>504851.228432304</v>
      </c>
      <c r="C408">
        <v>998434.66257296</v>
      </c>
    </row>
    <row r="409" spans="1:3">
      <c r="A409">
        <v>407</v>
      </c>
      <c r="B409">
        <v>505229.599136216</v>
      </c>
      <c r="C409">
        <v>998612.929144061</v>
      </c>
    </row>
    <row r="410" spans="1:3">
      <c r="A410">
        <v>408</v>
      </c>
      <c r="B410">
        <v>505157.443386182</v>
      </c>
      <c r="C410">
        <v>998560.226597048</v>
      </c>
    </row>
    <row r="411" spans="1:3">
      <c r="A411">
        <v>409</v>
      </c>
      <c r="B411">
        <v>505166.923079047</v>
      </c>
      <c r="C411">
        <v>998561.461083547</v>
      </c>
    </row>
    <row r="412" spans="1:3">
      <c r="A412">
        <v>410</v>
      </c>
      <c r="B412">
        <v>505538.028685651</v>
      </c>
      <c r="C412">
        <v>998721.605487848</v>
      </c>
    </row>
    <row r="413" spans="1:3">
      <c r="A413">
        <v>411</v>
      </c>
      <c r="B413">
        <v>505209.812224763</v>
      </c>
      <c r="C413">
        <v>998589.914578559</v>
      </c>
    </row>
    <row r="414" spans="1:3">
      <c r="A414">
        <v>412</v>
      </c>
      <c r="B414">
        <v>505842.13491167</v>
      </c>
      <c r="C414">
        <v>998840.723309644</v>
      </c>
    </row>
    <row r="415" spans="1:3">
      <c r="A415">
        <v>413</v>
      </c>
      <c r="B415">
        <v>505469.846069616</v>
      </c>
      <c r="C415">
        <v>998689.813491358</v>
      </c>
    </row>
    <row r="416" spans="1:3">
      <c r="A416">
        <v>414</v>
      </c>
      <c r="B416">
        <v>505260.621148901</v>
      </c>
      <c r="C416">
        <v>998610.311928125</v>
      </c>
    </row>
    <row r="417" spans="1:3">
      <c r="A417">
        <v>415</v>
      </c>
      <c r="B417">
        <v>505757.629127885</v>
      </c>
      <c r="C417">
        <v>998799.549766257</v>
      </c>
    </row>
    <row r="418" spans="1:3">
      <c r="A418">
        <v>416</v>
      </c>
      <c r="B418">
        <v>505919.515951662</v>
      </c>
      <c r="C418">
        <v>998863.059252275</v>
      </c>
    </row>
    <row r="419" spans="1:3">
      <c r="A419">
        <v>417</v>
      </c>
      <c r="B419">
        <v>505768.783956576</v>
      </c>
      <c r="C419">
        <v>998809.709506618</v>
      </c>
    </row>
    <row r="420" spans="1:3">
      <c r="A420">
        <v>418</v>
      </c>
      <c r="B420">
        <v>505798.485548447</v>
      </c>
      <c r="C420">
        <v>998820.117220586</v>
      </c>
    </row>
    <row r="421" spans="1:3">
      <c r="A421">
        <v>419</v>
      </c>
      <c r="B421">
        <v>505909.247482902</v>
      </c>
      <c r="C421">
        <v>998856.187349936</v>
      </c>
    </row>
    <row r="422" spans="1:3">
      <c r="A422">
        <v>420</v>
      </c>
      <c r="B422">
        <v>505739.085574638</v>
      </c>
      <c r="C422">
        <v>998778.641228247</v>
      </c>
    </row>
    <row r="423" spans="1:3">
      <c r="A423">
        <v>421</v>
      </c>
      <c r="B423">
        <v>505982.976247236</v>
      </c>
      <c r="C423">
        <v>998882.334395127</v>
      </c>
    </row>
    <row r="424" spans="1:3">
      <c r="A424">
        <v>422</v>
      </c>
      <c r="B424">
        <v>505692.504132472</v>
      </c>
      <c r="C424">
        <v>998754.279418527</v>
      </c>
    </row>
    <row r="425" spans="1:3">
      <c r="A425">
        <v>423</v>
      </c>
      <c r="B425">
        <v>505257.505686788</v>
      </c>
      <c r="C425">
        <v>998583.254807546</v>
      </c>
    </row>
    <row r="426" spans="1:3">
      <c r="A426">
        <v>424</v>
      </c>
      <c r="B426">
        <v>505810.757748536</v>
      </c>
      <c r="C426">
        <v>998816.264384897</v>
      </c>
    </row>
    <row r="427" spans="1:3">
      <c r="A427">
        <v>425</v>
      </c>
      <c r="B427">
        <v>506209.332101471</v>
      </c>
      <c r="C427">
        <v>999008.593984684</v>
      </c>
    </row>
    <row r="428" spans="1:3">
      <c r="A428">
        <v>426</v>
      </c>
      <c r="B428">
        <v>506331.521617896</v>
      </c>
      <c r="C428">
        <v>999034.13261932</v>
      </c>
    </row>
    <row r="429" spans="1:3">
      <c r="A429">
        <v>427</v>
      </c>
      <c r="B429">
        <v>505966.270976756</v>
      </c>
      <c r="C429">
        <v>998876.795483556</v>
      </c>
    </row>
    <row r="430" spans="1:3">
      <c r="A430">
        <v>428</v>
      </c>
      <c r="B430">
        <v>505902.359986248</v>
      </c>
      <c r="C430">
        <v>998854.792400572</v>
      </c>
    </row>
    <row r="431" spans="1:3">
      <c r="A431">
        <v>429</v>
      </c>
      <c r="B431">
        <v>505882.28481485</v>
      </c>
      <c r="C431">
        <v>998842.755464256</v>
      </c>
    </row>
    <row r="432" spans="1:3">
      <c r="A432">
        <v>430</v>
      </c>
      <c r="B432">
        <v>505964.460315819</v>
      </c>
      <c r="C432">
        <v>998893.065373552</v>
      </c>
    </row>
    <row r="433" spans="1:3">
      <c r="A433">
        <v>431</v>
      </c>
      <c r="B433">
        <v>505970.79508148</v>
      </c>
      <c r="C433">
        <v>998886.123068152</v>
      </c>
    </row>
    <row r="434" spans="1:3">
      <c r="A434">
        <v>432</v>
      </c>
      <c r="B434">
        <v>506073.214578598</v>
      </c>
      <c r="C434">
        <v>998922.226342709</v>
      </c>
    </row>
    <row r="435" spans="1:3">
      <c r="A435">
        <v>433</v>
      </c>
      <c r="B435">
        <v>506080.303010955</v>
      </c>
      <c r="C435">
        <v>998952.562051824</v>
      </c>
    </row>
    <row r="436" spans="1:3">
      <c r="A436">
        <v>434</v>
      </c>
      <c r="B436">
        <v>505943.854515337</v>
      </c>
      <c r="C436">
        <v>998865.779398949</v>
      </c>
    </row>
    <row r="437" spans="1:3">
      <c r="A437">
        <v>435</v>
      </c>
      <c r="B437">
        <v>506010.018023212</v>
      </c>
      <c r="C437">
        <v>998904.773342857</v>
      </c>
    </row>
    <row r="438" spans="1:3">
      <c r="A438">
        <v>436</v>
      </c>
      <c r="B438">
        <v>506137.936397029</v>
      </c>
      <c r="C438">
        <v>998950.728012362</v>
      </c>
    </row>
    <row r="439" spans="1:3">
      <c r="A439">
        <v>437</v>
      </c>
      <c r="B439">
        <v>505483.711320366</v>
      </c>
      <c r="C439">
        <v>998693.417424021</v>
      </c>
    </row>
    <row r="440" spans="1:3">
      <c r="A440">
        <v>438</v>
      </c>
      <c r="B440">
        <v>505667.293924931</v>
      </c>
      <c r="C440">
        <v>998762.657257668</v>
      </c>
    </row>
    <row r="441" spans="1:3">
      <c r="A441">
        <v>439</v>
      </c>
      <c r="B441">
        <v>506126.664745529</v>
      </c>
      <c r="C441">
        <v>998944.032685353</v>
      </c>
    </row>
    <row r="442" spans="1:3">
      <c r="A442">
        <v>440</v>
      </c>
      <c r="B442">
        <v>505929.539094291</v>
      </c>
      <c r="C442">
        <v>998877.689192753</v>
      </c>
    </row>
    <row r="443" spans="1:3">
      <c r="A443">
        <v>441</v>
      </c>
      <c r="B443">
        <v>506337.153107951</v>
      </c>
      <c r="C443">
        <v>999035.092543215</v>
      </c>
    </row>
    <row r="444" spans="1:3">
      <c r="A444">
        <v>442</v>
      </c>
      <c r="B444">
        <v>506473.738783315</v>
      </c>
      <c r="C444">
        <v>999094.891352763</v>
      </c>
    </row>
    <row r="445" spans="1:3">
      <c r="A445">
        <v>443</v>
      </c>
      <c r="B445">
        <v>505666.103030683</v>
      </c>
      <c r="C445">
        <v>998770.752476148</v>
      </c>
    </row>
    <row r="446" spans="1:3">
      <c r="A446">
        <v>444</v>
      </c>
      <c r="B446">
        <v>505938.45856297</v>
      </c>
      <c r="C446">
        <v>998874.768703774</v>
      </c>
    </row>
    <row r="447" spans="1:3">
      <c r="A447">
        <v>445</v>
      </c>
      <c r="B447">
        <v>505610.350709982</v>
      </c>
      <c r="C447">
        <v>998754.200890843</v>
      </c>
    </row>
    <row r="448" spans="1:3">
      <c r="A448">
        <v>446</v>
      </c>
      <c r="B448">
        <v>505461.501786477</v>
      </c>
      <c r="C448">
        <v>998696.223438331</v>
      </c>
    </row>
    <row r="449" spans="1:3">
      <c r="A449">
        <v>447</v>
      </c>
      <c r="B449">
        <v>505571.03842639</v>
      </c>
      <c r="C449">
        <v>998750.725583814</v>
      </c>
    </row>
    <row r="450" spans="1:3">
      <c r="A450">
        <v>448</v>
      </c>
      <c r="B450">
        <v>505645.649798159</v>
      </c>
      <c r="C450">
        <v>998768.641614287</v>
      </c>
    </row>
    <row r="451" spans="1:3">
      <c r="A451">
        <v>449</v>
      </c>
      <c r="B451">
        <v>505514.52632357</v>
      </c>
      <c r="C451">
        <v>998714.533062272</v>
      </c>
    </row>
    <row r="452" spans="1:3">
      <c r="A452">
        <v>450</v>
      </c>
      <c r="B452">
        <v>505659.608144643</v>
      </c>
      <c r="C452">
        <v>998767.913301071</v>
      </c>
    </row>
    <row r="453" spans="1:3">
      <c r="A453">
        <v>451</v>
      </c>
      <c r="B453">
        <v>505077.10006571</v>
      </c>
      <c r="C453">
        <v>998515.594033186</v>
      </c>
    </row>
    <row r="454" spans="1:3">
      <c r="A454">
        <v>452</v>
      </c>
      <c r="B454">
        <v>505541.396506115</v>
      </c>
      <c r="C454">
        <v>998712.757692936</v>
      </c>
    </row>
    <row r="455" spans="1:3">
      <c r="A455">
        <v>453</v>
      </c>
      <c r="B455">
        <v>505855.213240706</v>
      </c>
      <c r="C455">
        <v>998870.34328481</v>
      </c>
    </row>
    <row r="456" spans="1:3">
      <c r="A456">
        <v>454</v>
      </c>
      <c r="B456">
        <v>505968.378408776</v>
      </c>
      <c r="C456">
        <v>998903.443636543</v>
      </c>
    </row>
    <row r="457" spans="1:3">
      <c r="A457">
        <v>455</v>
      </c>
      <c r="B457">
        <v>505483.58548902</v>
      </c>
      <c r="C457">
        <v>998699.429064928</v>
      </c>
    </row>
    <row r="458" spans="1:3">
      <c r="A458">
        <v>456</v>
      </c>
      <c r="B458">
        <v>505065.320106231</v>
      </c>
      <c r="C458">
        <v>998523.885885399</v>
      </c>
    </row>
    <row r="459" spans="1:3">
      <c r="A459">
        <v>457</v>
      </c>
      <c r="B459">
        <v>505691.284190224</v>
      </c>
      <c r="C459">
        <v>998794.016246411</v>
      </c>
    </row>
    <row r="460" spans="1:3">
      <c r="A460">
        <v>458</v>
      </c>
      <c r="B460">
        <v>505865.498185954</v>
      </c>
      <c r="C460">
        <v>998873.561276449</v>
      </c>
    </row>
    <row r="461" spans="1:3">
      <c r="A461">
        <v>459</v>
      </c>
      <c r="B461">
        <v>505783.129636701</v>
      </c>
      <c r="C461">
        <v>998862.826833958</v>
      </c>
    </row>
    <row r="462" spans="1:3">
      <c r="A462">
        <v>460</v>
      </c>
      <c r="B462">
        <v>505689.751701089</v>
      </c>
      <c r="C462">
        <v>998795.084271869</v>
      </c>
    </row>
    <row r="463" spans="1:3">
      <c r="A463">
        <v>461</v>
      </c>
      <c r="B463">
        <v>505772.634343248</v>
      </c>
      <c r="C463">
        <v>998848.160844487</v>
      </c>
    </row>
    <row r="464" spans="1:3">
      <c r="A464">
        <v>462</v>
      </c>
      <c r="B464">
        <v>505741.30151238</v>
      </c>
      <c r="C464">
        <v>998815.536928805</v>
      </c>
    </row>
    <row r="465" spans="1:3">
      <c r="A465">
        <v>463</v>
      </c>
      <c r="B465">
        <v>505807.796362412</v>
      </c>
      <c r="C465">
        <v>998830.755481442</v>
      </c>
    </row>
    <row r="466" spans="1:3">
      <c r="A466">
        <v>464</v>
      </c>
      <c r="B466">
        <v>505620.140673033</v>
      </c>
      <c r="C466">
        <v>998767.43463041</v>
      </c>
    </row>
    <row r="467" spans="1:3">
      <c r="A467">
        <v>465</v>
      </c>
      <c r="B467">
        <v>505616.726942964</v>
      </c>
      <c r="C467">
        <v>998742.780264174</v>
      </c>
    </row>
    <row r="468" spans="1:3">
      <c r="A468">
        <v>466</v>
      </c>
      <c r="B468">
        <v>505547.660618276</v>
      </c>
      <c r="C468">
        <v>998738.958066675</v>
      </c>
    </row>
    <row r="469" spans="1:3">
      <c r="A469">
        <v>467</v>
      </c>
      <c r="B469">
        <v>505657.52051245</v>
      </c>
      <c r="C469">
        <v>998785.442230836</v>
      </c>
    </row>
    <row r="470" spans="1:3">
      <c r="A470">
        <v>468</v>
      </c>
      <c r="B470">
        <v>505837.198088704</v>
      </c>
      <c r="C470">
        <v>998855.286052303</v>
      </c>
    </row>
    <row r="471" spans="1:3">
      <c r="A471">
        <v>469</v>
      </c>
      <c r="B471">
        <v>505604.310724733</v>
      </c>
      <c r="C471">
        <v>998763.822630674</v>
      </c>
    </row>
    <row r="472" spans="1:3">
      <c r="A472">
        <v>470</v>
      </c>
      <c r="B472">
        <v>505452.198574392</v>
      </c>
      <c r="C472">
        <v>998696.787187272</v>
      </c>
    </row>
    <row r="473" spans="1:3">
      <c r="A473">
        <v>471</v>
      </c>
      <c r="B473">
        <v>505405.92726873</v>
      </c>
      <c r="C473">
        <v>998694.186818049</v>
      </c>
    </row>
    <row r="474" spans="1:3">
      <c r="A474">
        <v>472</v>
      </c>
      <c r="B474">
        <v>505421.003280799</v>
      </c>
      <c r="C474">
        <v>998696.571143522</v>
      </c>
    </row>
    <row r="475" spans="1:3">
      <c r="A475">
        <v>473</v>
      </c>
      <c r="B475">
        <v>505429.771569101</v>
      </c>
      <c r="C475">
        <v>998680.902422702</v>
      </c>
    </row>
    <row r="476" spans="1:3">
      <c r="A476">
        <v>474</v>
      </c>
      <c r="B476">
        <v>505616.726299786</v>
      </c>
      <c r="C476">
        <v>998761.655406481</v>
      </c>
    </row>
    <row r="477" spans="1:3">
      <c r="A477">
        <v>475</v>
      </c>
      <c r="B477">
        <v>505855.242674189</v>
      </c>
      <c r="C477">
        <v>998861.091333547</v>
      </c>
    </row>
    <row r="478" spans="1:3">
      <c r="A478">
        <v>476</v>
      </c>
      <c r="B478">
        <v>506213.292731857</v>
      </c>
      <c r="C478">
        <v>999002.207817645</v>
      </c>
    </row>
    <row r="479" spans="1:3">
      <c r="A479">
        <v>477</v>
      </c>
      <c r="B479">
        <v>505960.183344001</v>
      </c>
      <c r="C479">
        <v>998909.311211806</v>
      </c>
    </row>
    <row r="480" spans="1:3">
      <c r="A480">
        <v>478</v>
      </c>
      <c r="B480">
        <v>505636.148856643</v>
      </c>
      <c r="C480">
        <v>998772.003078738</v>
      </c>
    </row>
    <row r="481" spans="1:3">
      <c r="A481">
        <v>479</v>
      </c>
      <c r="B481">
        <v>505641.188029814</v>
      </c>
      <c r="C481">
        <v>998778.327375421</v>
      </c>
    </row>
    <row r="482" spans="1:3">
      <c r="A482">
        <v>480</v>
      </c>
      <c r="B482">
        <v>505520.355929938</v>
      </c>
      <c r="C482">
        <v>998725.20299361</v>
      </c>
    </row>
    <row r="483" spans="1:3">
      <c r="A483">
        <v>481</v>
      </c>
      <c r="B483">
        <v>505711.569441143</v>
      </c>
      <c r="C483">
        <v>998805.452873437</v>
      </c>
    </row>
    <row r="484" spans="1:3">
      <c r="A484">
        <v>482</v>
      </c>
      <c r="B484">
        <v>505578.140908744</v>
      </c>
      <c r="C484">
        <v>998750.889065993</v>
      </c>
    </row>
    <row r="485" spans="1:3">
      <c r="A485">
        <v>483</v>
      </c>
      <c r="B485">
        <v>505784.52059032</v>
      </c>
      <c r="C485">
        <v>998842.815035682</v>
      </c>
    </row>
    <row r="486" spans="1:3">
      <c r="A486">
        <v>484</v>
      </c>
      <c r="B486">
        <v>505810.239387463</v>
      </c>
      <c r="C486">
        <v>998844.922282774</v>
      </c>
    </row>
    <row r="487" spans="1:3">
      <c r="A487">
        <v>485</v>
      </c>
      <c r="B487">
        <v>505770.743114962</v>
      </c>
      <c r="C487">
        <v>998832.969353037</v>
      </c>
    </row>
    <row r="488" spans="1:3">
      <c r="A488">
        <v>486</v>
      </c>
      <c r="B488">
        <v>505434.920710365</v>
      </c>
      <c r="C488">
        <v>998692.734587637</v>
      </c>
    </row>
    <row r="489" spans="1:3">
      <c r="A489">
        <v>487</v>
      </c>
      <c r="B489">
        <v>505460.983931149</v>
      </c>
      <c r="C489">
        <v>998709.853653241</v>
      </c>
    </row>
    <row r="490" spans="1:3">
      <c r="A490">
        <v>488</v>
      </c>
      <c r="B490">
        <v>505374.748523872</v>
      </c>
      <c r="C490">
        <v>998673.432567065</v>
      </c>
    </row>
    <row r="491" spans="1:3">
      <c r="A491">
        <v>489</v>
      </c>
      <c r="B491">
        <v>505452.039776334</v>
      </c>
      <c r="C491">
        <v>998705.464839858</v>
      </c>
    </row>
    <row r="492" spans="1:3">
      <c r="A492">
        <v>490</v>
      </c>
      <c r="B492">
        <v>505421.012148424</v>
      </c>
      <c r="C492">
        <v>998684.802796108</v>
      </c>
    </row>
    <row r="493" spans="1:3">
      <c r="A493">
        <v>491</v>
      </c>
      <c r="B493">
        <v>505393.961966927</v>
      </c>
      <c r="C493">
        <v>998679.972091946</v>
      </c>
    </row>
    <row r="494" spans="1:3">
      <c r="A494">
        <v>492</v>
      </c>
      <c r="B494">
        <v>505386.598291695</v>
      </c>
      <c r="C494">
        <v>998676.486164146</v>
      </c>
    </row>
    <row r="495" spans="1:3">
      <c r="A495">
        <v>493</v>
      </c>
      <c r="B495">
        <v>505331.733472046</v>
      </c>
      <c r="C495">
        <v>998650.320515295</v>
      </c>
    </row>
    <row r="496" spans="1:3">
      <c r="A496">
        <v>494</v>
      </c>
      <c r="B496">
        <v>505274.725262985</v>
      </c>
      <c r="C496">
        <v>998622.702266326</v>
      </c>
    </row>
    <row r="497" spans="1:3">
      <c r="A497">
        <v>495</v>
      </c>
      <c r="B497">
        <v>505304.416543836</v>
      </c>
      <c r="C497">
        <v>998638.809116903</v>
      </c>
    </row>
    <row r="498" spans="1:3">
      <c r="A498">
        <v>496</v>
      </c>
      <c r="B498">
        <v>505318.453497097</v>
      </c>
      <c r="C498">
        <v>998639.657343086</v>
      </c>
    </row>
    <row r="499" spans="1:3">
      <c r="A499">
        <v>497</v>
      </c>
      <c r="B499">
        <v>505232.390972552</v>
      </c>
      <c r="C499">
        <v>998606.896557407</v>
      </c>
    </row>
    <row r="500" spans="1:3">
      <c r="A500">
        <v>498</v>
      </c>
      <c r="B500">
        <v>505461.069512816</v>
      </c>
      <c r="C500">
        <v>998704.426134684</v>
      </c>
    </row>
    <row r="501" spans="1:3">
      <c r="A501">
        <v>499</v>
      </c>
      <c r="B501">
        <v>505360.747736671</v>
      </c>
      <c r="C501">
        <v>998658.935070821</v>
      </c>
    </row>
    <row r="502" spans="1:3">
      <c r="A502">
        <v>500</v>
      </c>
      <c r="B502">
        <v>505183.092397461</v>
      </c>
      <c r="C502">
        <v>998598.034432963</v>
      </c>
    </row>
    <row r="503" spans="1:3">
      <c r="A503">
        <v>501</v>
      </c>
      <c r="B503">
        <v>505426.126653871</v>
      </c>
      <c r="C503">
        <v>998689.240566218</v>
      </c>
    </row>
    <row r="504" spans="1:3">
      <c r="A504">
        <v>502</v>
      </c>
      <c r="B504">
        <v>505453.892767224</v>
      </c>
      <c r="C504">
        <v>998697.092959133</v>
      </c>
    </row>
    <row r="505" spans="1:3">
      <c r="A505">
        <v>503</v>
      </c>
      <c r="B505">
        <v>505467.306451616</v>
      </c>
      <c r="C505">
        <v>998699.695540491</v>
      </c>
    </row>
    <row r="506" spans="1:3">
      <c r="A506">
        <v>504</v>
      </c>
      <c r="B506">
        <v>504963.503563046</v>
      </c>
      <c r="C506">
        <v>998493.605279831</v>
      </c>
    </row>
    <row r="507" spans="1:3">
      <c r="A507">
        <v>505</v>
      </c>
      <c r="B507">
        <v>505367.020890552</v>
      </c>
      <c r="C507">
        <v>998656.058480419</v>
      </c>
    </row>
    <row r="508" spans="1:3">
      <c r="A508">
        <v>506</v>
      </c>
      <c r="B508">
        <v>505826.771429923</v>
      </c>
      <c r="C508">
        <v>998845.652954268</v>
      </c>
    </row>
    <row r="509" spans="1:3">
      <c r="A509">
        <v>507</v>
      </c>
      <c r="B509">
        <v>505541.883382609</v>
      </c>
      <c r="C509">
        <v>998733.733802809</v>
      </c>
    </row>
    <row r="510" spans="1:3">
      <c r="A510">
        <v>508</v>
      </c>
      <c r="B510">
        <v>505582.674421809</v>
      </c>
      <c r="C510">
        <v>998750.471972862</v>
      </c>
    </row>
    <row r="511" spans="1:3">
      <c r="A511">
        <v>509</v>
      </c>
      <c r="B511">
        <v>505353.480666227</v>
      </c>
      <c r="C511">
        <v>998656.597345344</v>
      </c>
    </row>
    <row r="512" spans="1:3">
      <c r="A512">
        <v>510</v>
      </c>
      <c r="B512">
        <v>505421.36610136</v>
      </c>
      <c r="C512">
        <v>998680.045849214</v>
      </c>
    </row>
    <row r="513" spans="1:3">
      <c r="A513">
        <v>511</v>
      </c>
      <c r="B513">
        <v>505352.929957984</v>
      </c>
      <c r="C513">
        <v>998652.563196411</v>
      </c>
    </row>
    <row r="514" spans="1:3">
      <c r="A514">
        <v>512</v>
      </c>
      <c r="B514">
        <v>505476.56150101</v>
      </c>
      <c r="C514">
        <v>998695.667182294</v>
      </c>
    </row>
    <row r="515" spans="1:3">
      <c r="A515">
        <v>513</v>
      </c>
      <c r="B515">
        <v>505277.482574543</v>
      </c>
      <c r="C515">
        <v>998615.53150394</v>
      </c>
    </row>
    <row r="516" spans="1:3">
      <c r="A516">
        <v>514</v>
      </c>
      <c r="B516">
        <v>505431.920023986</v>
      </c>
      <c r="C516">
        <v>998692.025046556</v>
      </c>
    </row>
    <row r="517" spans="1:3">
      <c r="A517">
        <v>515</v>
      </c>
      <c r="B517">
        <v>505317.331448047</v>
      </c>
      <c r="C517">
        <v>998636.515955418</v>
      </c>
    </row>
    <row r="518" spans="1:3">
      <c r="A518">
        <v>516</v>
      </c>
      <c r="B518">
        <v>505287.690242381</v>
      </c>
      <c r="C518">
        <v>998623.311338042</v>
      </c>
    </row>
    <row r="519" spans="1:3">
      <c r="A519">
        <v>517</v>
      </c>
      <c r="B519">
        <v>505458.285985151</v>
      </c>
      <c r="C519">
        <v>998692.982372611</v>
      </c>
    </row>
    <row r="520" spans="1:3">
      <c r="A520">
        <v>518</v>
      </c>
      <c r="B520">
        <v>505563.919786001</v>
      </c>
      <c r="C520">
        <v>998746.363698097</v>
      </c>
    </row>
    <row r="521" spans="1:3">
      <c r="A521">
        <v>519</v>
      </c>
      <c r="B521">
        <v>505433.517591511</v>
      </c>
      <c r="C521">
        <v>998676.729903097</v>
      </c>
    </row>
    <row r="522" spans="1:3">
      <c r="A522">
        <v>520</v>
      </c>
      <c r="B522">
        <v>505529.92689036</v>
      </c>
      <c r="C522">
        <v>998735.634942925</v>
      </c>
    </row>
    <row r="523" spans="1:3">
      <c r="A523">
        <v>521</v>
      </c>
      <c r="B523">
        <v>505443.038288777</v>
      </c>
      <c r="C523">
        <v>998683.050149857</v>
      </c>
    </row>
    <row r="524" spans="1:3">
      <c r="A524">
        <v>522</v>
      </c>
      <c r="B524">
        <v>505621.410969366</v>
      </c>
      <c r="C524">
        <v>998764.393562604</v>
      </c>
    </row>
    <row r="525" spans="1:3">
      <c r="A525">
        <v>523</v>
      </c>
      <c r="B525">
        <v>505593.800242615</v>
      </c>
      <c r="C525">
        <v>998750.77418148</v>
      </c>
    </row>
    <row r="526" spans="1:3">
      <c r="A526">
        <v>524</v>
      </c>
      <c r="B526">
        <v>505730.666571642</v>
      </c>
      <c r="C526">
        <v>998806.413893142</v>
      </c>
    </row>
    <row r="527" spans="1:3">
      <c r="A527">
        <v>525</v>
      </c>
      <c r="B527">
        <v>505634.542832467</v>
      </c>
      <c r="C527">
        <v>998768.942799003</v>
      </c>
    </row>
    <row r="528" spans="1:3">
      <c r="A528">
        <v>526</v>
      </c>
      <c r="B528">
        <v>505790.349559672</v>
      </c>
      <c r="C528">
        <v>998837.190941378</v>
      </c>
    </row>
    <row r="529" spans="1:3">
      <c r="A529">
        <v>527</v>
      </c>
      <c r="B529">
        <v>505609.115057022</v>
      </c>
      <c r="C529">
        <v>998754.322036348</v>
      </c>
    </row>
    <row r="530" spans="1:3">
      <c r="A530">
        <v>528</v>
      </c>
      <c r="B530">
        <v>505970.15769616</v>
      </c>
      <c r="C530">
        <v>998899.104824593</v>
      </c>
    </row>
    <row r="531" spans="1:3">
      <c r="A531">
        <v>529</v>
      </c>
      <c r="B531">
        <v>505662.546918667</v>
      </c>
      <c r="C531">
        <v>998781.036747622</v>
      </c>
    </row>
    <row r="532" spans="1:3">
      <c r="A532">
        <v>530</v>
      </c>
      <c r="B532">
        <v>505610.717235023</v>
      </c>
      <c r="C532">
        <v>998754.554948719</v>
      </c>
    </row>
    <row r="533" spans="1:3">
      <c r="A533">
        <v>531</v>
      </c>
      <c r="B533">
        <v>505850.368327011</v>
      </c>
      <c r="C533">
        <v>998859.825535545</v>
      </c>
    </row>
    <row r="534" spans="1:3">
      <c r="A534">
        <v>532</v>
      </c>
      <c r="B534">
        <v>505349.188478481</v>
      </c>
      <c r="C534">
        <v>998654.484637633</v>
      </c>
    </row>
    <row r="535" spans="1:3">
      <c r="A535">
        <v>533</v>
      </c>
      <c r="B535">
        <v>505756.770425753</v>
      </c>
      <c r="C535">
        <v>998818.2085402</v>
      </c>
    </row>
    <row r="536" spans="1:3">
      <c r="A536">
        <v>534</v>
      </c>
      <c r="B536">
        <v>506018.941487941</v>
      </c>
      <c r="C536">
        <v>998923.789081577</v>
      </c>
    </row>
    <row r="537" spans="1:3">
      <c r="A537">
        <v>535</v>
      </c>
      <c r="B537">
        <v>506036.54474529</v>
      </c>
      <c r="C537">
        <v>998935.911420701</v>
      </c>
    </row>
    <row r="538" spans="1:3">
      <c r="A538">
        <v>536</v>
      </c>
      <c r="B538">
        <v>505802.918505109</v>
      </c>
      <c r="C538">
        <v>998830.735493055</v>
      </c>
    </row>
    <row r="539" spans="1:3">
      <c r="A539">
        <v>537</v>
      </c>
      <c r="B539">
        <v>506070.006229606</v>
      </c>
      <c r="C539">
        <v>998947.268014693</v>
      </c>
    </row>
    <row r="540" spans="1:3">
      <c r="A540">
        <v>538</v>
      </c>
      <c r="B540">
        <v>506197.43326808</v>
      </c>
      <c r="C540">
        <v>998993.59201033</v>
      </c>
    </row>
    <row r="541" spans="1:3">
      <c r="A541">
        <v>539</v>
      </c>
      <c r="B541">
        <v>506034.33648469</v>
      </c>
      <c r="C541">
        <v>998925.172476217</v>
      </c>
    </row>
    <row r="542" spans="1:3">
      <c r="A542">
        <v>540</v>
      </c>
      <c r="B542">
        <v>506074.321750568</v>
      </c>
      <c r="C542">
        <v>998947.177346768</v>
      </c>
    </row>
    <row r="543" spans="1:3">
      <c r="A543">
        <v>541</v>
      </c>
      <c r="B543">
        <v>506000.259949562</v>
      </c>
      <c r="C543">
        <v>998914.301196538</v>
      </c>
    </row>
    <row r="544" spans="1:3">
      <c r="A544">
        <v>542</v>
      </c>
      <c r="B544">
        <v>505910.59209458</v>
      </c>
      <c r="C544">
        <v>998881.516632751</v>
      </c>
    </row>
    <row r="545" spans="1:3">
      <c r="A545">
        <v>543</v>
      </c>
      <c r="B545">
        <v>506118.677085551</v>
      </c>
      <c r="C545">
        <v>998969.586566451</v>
      </c>
    </row>
    <row r="546" spans="1:3">
      <c r="A546">
        <v>544</v>
      </c>
      <c r="B546">
        <v>505732.954215983</v>
      </c>
      <c r="C546">
        <v>998801.026582179</v>
      </c>
    </row>
    <row r="547" spans="1:3">
      <c r="A547">
        <v>545</v>
      </c>
      <c r="B547">
        <v>506062.870123296</v>
      </c>
      <c r="C547">
        <v>998939.567142419</v>
      </c>
    </row>
    <row r="548" spans="1:3">
      <c r="A548">
        <v>546</v>
      </c>
      <c r="B548">
        <v>506176.152882636</v>
      </c>
      <c r="C548">
        <v>999000.937726915</v>
      </c>
    </row>
    <row r="549" spans="1:3">
      <c r="A549">
        <v>547</v>
      </c>
      <c r="B549">
        <v>505970.63631418</v>
      </c>
      <c r="C549">
        <v>998909.254001304</v>
      </c>
    </row>
    <row r="550" spans="1:3">
      <c r="A550">
        <v>548</v>
      </c>
      <c r="B550">
        <v>506359.985720101</v>
      </c>
      <c r="C550">
        <v>999071.849633947</v>
      </c>
    </row>
    <row r="551" spans="1:3">
      <c r="A551">
        <v>549</v>
      </c>
      <c r="B551">
        <v>505946.229284814</v>
      </c>
      <c r="C551">
        <v>998892.331246646</v>
      </c>
    </row>
    <row r="552" spans="1:3">
      <c r="A552">
        <v>550</v>
      </c>
      <c r="B552">
        <v>506044.035027382</v>
      </c>
      <c r="C552">
        <v>998946.866131945</v>
      </c>
    </row>
    <row r="553" spans="1:3">
      <c r="A553">
        <v>551</v>
      </c>
      <c r="B553">
        <v>505995.293654583</v>
      </c>
      <c r="C553">
        <v>998916.709440169</v>
      </c>
    </row>
    <row r="554" spans="1:3">
      <c r="A554">
        <v>552</v>
      </c>
      <c r="B554">
        <v>505814.643514858</v>
      </c>
      <c r="C554">
        <v>998847.159002462</v>
      </c>
    </row>
    <row r="555" spans="1:3">
      <c r="A555">
        <v>553</v>
      </c>
      <c r="B555">
        <v>505803.669362502</v>
      </c>
      <c r="C555">
        <v>998841.412471624</v>
      </c>
    </row>
    <row r="556" spans="1:3">
      <c r="A556">
        <v>554</v>
      </c>
      <c r="B556">
        <v>505812.712835731</v>
      </c>
      <c r="C556">
        <v>998846.923356664</v>
      </c>
    </row>
    <row r="557" spans="1:3">
      <c r="A557">
        <v>555</v>
      </c>
      <c r="B557">
        <v>505924.325954275</v>
      </c>
      <c r="C557">
        <v>998888.473667283</v>
      </c>
    </row>
    <row r="558" spans="1:3">
      <c r="A558">
        <v>556</v>
      </c>
      <c r="B558">
        <v>505823.056872264</v>
      </c>
      <c r="C558">
        <v>998850.609775048</v>
      </c>
    </row>
    <row r="559" spans="1:3">
      <c r="A559">
        <v>557</v>
      </c>
      <c r="B559">
        <v>505584.782165284</v>
      </c>
      <c r="C559">
        <v>998752.831422837</v>
      </c>
    </row>
    <row r="560" spans="1:3">
      <c r="A560">
        <v>558</v>
      </c>
      <c r="B560">
        <v>505775.221211159</v>
      </c>
      <c r="C560">
        <v>998828.335329517</v>
      </c>
    </row>
    <row r="561" spans="1:3">
      <c r="A561">
        <v>559</v>
      </c>
      <c r="B561">
        <v>505797.683618235</v>
      </c>
      <c r="C561">
        <v>998839.510230679</v>
      </c>
    </row>
    <row r="562" spans="1:3">
      <c r="A562">
        <v>560</v>
      </c>
      <c r="B562">
        <v>505810.262060665</v>
      </c>
      <c r="C562">
        <v>998845.234950552</v>
      </c>
    </row>
    <row r="563" spans="1:3">
      <c r="A563">
        <v>561</v>
      </c>
      <c r="B563">
        <v>505919.00321445</v>
      </c>
      <c r="C563">
        <v>998893.126493588</v>
      </c>
    </row>
    <row r="564" spans="1:3">
      <c r="A564">
        <v>562</v>
      </c>
      <c r="B564">
        <v>505814.330502066</v>
      </c>
      <c r="C564">
        <v>998845.411724461</v>
      </c>
    </row>
    <row r="565" spans="1:3">
      <c r="A565">
        <v>563</v>
      </c>
      <c r="B565">
        <v>505748.468648277</v>
      </c>
      <c r="C565">
        <v>998818.46215936</v>
      </c>
    </row>
    <row r="566" spans="1:3">
      <c r="A566">
        <v>564</v>
      </c>
      <c r="B566">
        <v>505665.66821973</v>
      </c>
      <c r="C566">
        <v>998783.913442334</v>
      </c>
    </row>
    <row r="567" spans="1:3">
      <c r="A567">
        <v>565</v>
      </c>
      <c r="B567">
        <v>505537.422146784</v>
      </c>
      <c r="C567">
        <v>998732.720962928</v>
      </c>
    </row>
    <row r="568" spans="1:3">
      <c r="A568">
        <v>566</v>
      </c>
      <c r="B568">
        <v>505733.172250902</v>
      </c>
      <c r="C568">
        <v>998811.795569136</v>
      </c>
    </row>
    <row r="569" spans="1:3">
      <c r="A569">
        <v>567</v>
      </c>
      <c r="B569">
        <v>505611.463027183</v>
      </c>
      <c r="C569">
        <v>998758.992621947</v>
      </c>
    </row>
    <row r="570" spans="1:3">
      <c r="A570">
        <v>568</v>
      </c>
      <c r="B570">
        <v>505545.089983697</v>
      </c>
      <c r="C570">
        <v>998728.724017624</v>
      </c>
    </row>
    <row r="571" spans="1:3">
      <c r="A571">
        <v>569</v>
      </c>
      <c r="B571">
        <v>505488.546605735</v>
      </c>
      <c r="C571">
        <v>998708.713150635</v>
      </c>
    </row>
    <row r="572" spans="1:3">
      <c r="A572">
        <v>570</v>
      </c>
      <c r="B572">
        <v>505496.232774967</v>
      </c>
      <c r="C572">
        <v>998711.738653086</v>
      </c>
    </row>
    <row r="573" spans="1:3">
      <c r="A573">
        <v>571</v>
      </c>
      <c r="B573">
        <v>505480.162263095</v>
      </c>
      <c r="C573">
        <v>998708.425349279</v>
      </c>
    </row>
    <row r="574" spans="1:3">
      <c r="A574">
        <v>572</v>
      </c>
      <c r="B574">
        <v>505558.276609759</v>
      </c>
      <c r="C574">
        <v>998740.707511327</v>
      </c>
    </row>
    <row r="575" spans="1:3">
      <c r="A575">
        <v>573</v>
      </c>
      <c r="B575">
        <v>505544.645119192</v>
      </c>
      <c r="C575">
        <v>998736.265545068</v>
      </c>
    </row>
    <row r="576" spans="1:3">
      <c r="A576">
        <v>574</v>
      </c>
      <c r="B576">
        <v>505526.094390397</v>
      </c>
      <c r="C576">
        <v>998729.603233725</v>
      </c>
    </row>
    <row r="577" spans="1:3">
      <c r="A577">
        <v>575</v>
      </c>
      <c r="B577">
        <v>505464.591824391</v>
      </c>
      <c r="C577">
        <v>998698.732234907</v>
      </c>
    </row>
    <row r="578" spans="1:3">
      <c r="A578">
        <v>576</v>
      </c>
      <c r="B578">
        <v>505561.401290413</v>
      </c>
      <c r="C578">
        <v>998742.361804325</v>
      </c>
    </row>
    <row r="579" spans="1:3">
      <c r="A579">
        <v>577</v>
      </c>
      <c r="B579">
        <v>505583.92767261</v>
      </c>
      <c r="C579">
        <v>998756.997119657</v>
      </c>
    </row>
    <row r="580" spans="1:3">
      <c r="A580">
        <v>578</v>
      </c>
      <c r="B580">
        <v>505524.131609442</v>
      </c>
      <c r="C580">
        <v>998725.96726569</v>
      </c>
    </row>
    <row r="581" spans="1:3">
      <c r="A581">
        <v>579</v>
      </c>
      <c r="B581">
        <v>505583.119346819</v>
      </c>
      <c r="C581">
        <v>998745.777222106</v>
      </c>
    </row>
    <row r="582" spans="1:3">
      <c r="A582">
        <v>580</v>
      </c>
      <c r="B582">
        <v>505561.336501682</v>
      </c>
      <c r="C582">
        <v>998745.590792257</v>
      </c>
    </row>
    <row r="583" spans="1:3">
      <c r="A583">
        <v>581</v>
      </c>
      <c r="B583">
        <v>505535.711254249</v>
      </c>
      <c r="C583">
        <v>998726.954097602</v>
      </c>
    </row>
    <row r="584" spans="1:3">
      <c r="A584">
        <v>582</v>
      </c>
      <c r="B584">
        <v>505501.022977831</v>
      </c>
      <c r="C584">
        <v>998714.359511275</v>
      </c>
    </row>
    <row r="585" spans="1:3">
      <c r="A585">
        <v>583</v>
      </c>
      <c r="B585">
        <v>505645.353374618</v>
      </c>
      <c r="C585">
        <v>998773.198399522</v>
      </c>
    </row>
    <row r="586" spans="1:3">
      <c r="A586">
        <v>584</v>
      </c>
      <c r="B586">
        <v>505461.136314855</v>
      </c>
      <c r="C586">
        <v>998696.749378991</v>
      </c>
    </row>
    <row r="587" spans="1:3">
      <c r="A587">
        <v>585</v>
      </c>
      <c r="B587">
        <v>505594.773295217</v>
      </c>
      <c r="C587">
        <v>998751.015652837</v>
      </c>
    </row>
    <row r="588" spans="1:3">
      <c r="A588">
        <v>586</v>
      </c>
      <c r="B588">
        <v>505432.577537512</v>
      </c>
      <c r="C588">
        <v>998685.557001471</v>
      </c>
    </row>
    <row r="589" spans="1:3">
      <c r="A589">
        <v>587</v>
      </c>
      <c r="B589">
        <v>505304.92862086</v>
      </c>
      <c r="C589">
        <v>998629.095230947</v>
      </c>
    </row>
    <row r="590" spans="1:3">
      <c r="A590">
        <v>588</v>
      </c>
      <c r="B590">
        <v>505428.182897113</v>
      </c>
      <c r="C590">
        <v>998682.278951588</v>
      </c>
    </row>
    <row r="591" spans="1:3">
      <c r="A591">
        <v>589</v>
      </c>
      <c r="B591">
        <v>505453.809808881</v>
      </c>
      <c r="C591">
        <v>998697.020544114</v>
      </c>
    </row>
    <row r="592" spans="1:3">
      <c r="A592">
        <v>590</v>
      </c>
      <c r="B592">
        <v>505433.122293952</v>
      </c>
      <c r="C592">
        <v>998683.962405512</v>
      </c>
    </row>
    <row r="593" spans="1:3">
      <c r="A593">
        <v>591</v>
      </c>
      <c r="B593">
        <v>505411.395445007</v>
      </c>
      <c r="C593">
        <v>998674.173916556</v>
      </c>
    </row>
    <row r="594" spans="1:3">
      <c r="A594">
        <v>592</v>
      </c>
      <c r="B594">
        <v>505481.386328356</v>
      </c>
      <c r="C594">
        <v>998703.497682373</v>
      </c>
    </row>
    <row r="595" spans="1:3">
      <c r="A595">
        <v>593</v>
      </c>
      <c r="B595">
        <v>505386.58502837</v>
      </c>
      <c r="C595">
        <v>998665.499686428</v>
      </c>
    </row>
    <row r="596" spans="1:3">
      <c r="A596">
        <v>594</v>
      </c>
      <c r="B596">
        <v>505432.772524346</v>
      </c>
      <c r="C596">
        <v>998683.482521939</v>
      </c>
    </row>
    <row r="597" spans="1:3">
      <c r="A597">
        <v>595</v>
      </c>
      <c r="B597">
        <v>505674.244507366</v>
      </c>
      <c r="C597">
        <v>998783.474289834</v>
      </c>
    </row>
    <row r="598" spans="1:3">
      <c r="A598">
        <v>596</v>
      </c>
      <c r="B598">
        <v>505547.344659426</v>
      </c>
      <c r="C598">
        <v>998733.655354619</v>
      </c>
    </row>
    <row r="599" spans="1:3">
      <c r="A599">
        <v>597</v>
      </c>
      <c r="B599">
        <v>505429.803093947</v>
      </c>
      <c r="C599">
        <v>998679.575178175</v>
      </c>
    </row>
    <row r="600" spans="1:3">
      <c r="A600">
        <v>598</v>
      </c>
      <c r="B600">
        <v>505543.907404882</v>
      </c>
      <c r="C600">
        <v>998729.429849141</v>
      </c>
    </row>
    <row r="601" spans="1:3">
      <c r="A601">
        <v>599</v>
      </c>
      <c r="B601">
        <v>505576.114695628</v>
      </c>
      <c r="C601">
        <v>998738.909801301</v>
      </c>
    </row>
    <row r="602" spans="1:3">
      <c r="A602">
        <v>600</v>
      </c>
      <c r="B602">
        <v>505585.540913408</v>
      </c>
      <c r="C602">
        <v>998745.347537439</v>
      </c>
    </row>
    <row r="603" spans="1:3">
      <c r="A603">
        <v>601</v>
      </c>
      <c r="B603">
        <v>505377.450806404</v>
      </c>
      <c r="C603">
        <v>998664.702734161</v>
      </c>
    </row>
    <row r="604" spans="1:3">
      <c r="A604">
        <v>602</v>
      </c>
      <c r="B604">
        <v>505600.158979714</v>
      </c>
      <c r="C604">
        <v>998753.47184667</v>
      </c>
    </row>
    <row r="605" spans="1:3">
      <c r="A605">
        <v>603</v>
      </c>
      <c r="B605">
        <v>505666.805784488</v>
      </c>
      <c r="C605">
        <v>998776.257819804</v>
      </c>
    </row>
    <row r="606" spans="1:3">
      <c r="A606">
        <v>604</v>
      </c>
      <c r="B606">
        <v>505506.688414679</v>
      </c>
      <c r="C606">
        <v>998711.57405316</v>
      </c>
    </row>
    <row r="607" spans="1:3">
      <c r="A607">
        <v>605</v>
      </c>
      <c r="B607">
        <v>505509.810015388</v>
      </c>
      <c r="C607">
        <v>998712.978607554</v>
      </c>
    </row>
    <row r="608" spans="1:3">
      <c r="A608">
        <v>606</v>
      </c>
      <c r="B608">
        <v>505568.524730908</v>
      </c>
      <c r="C608">
        <v>998741.670217285</v>
      </c>
    </row>
    <row r="609" spans="1:3">
      <c r="A609">
        <v>607</v>
      </c>
      <c r="B609">
        <v>505537.152766567</v>
      </c>
      <c r="C609">
        <v>998727.413420286</v>
      </c>
    </row>
    <row r="610" spans="1:3">
      <c r="A610">
        <v>608</v>
      </c>
      <c r="B610">
        <v>505520.382512117</v>
      </c>
      <c r="C610">
        <v>998718.563003506</v>
      </c>
    </row>
    <row r="611" spans="1:3">
      <c r="A611">
        <v>609</v>
      </c>
      <c r="B611">
        <v>505508.492339781</v>
      </c>
      <c r="C611">
        <v>998714.985737723</v>
      </c>
    </row>
    <row r="612" spans="1:3">
      <c r="A612">
        <v>610</v>
      </c>
      <c r="B612">
        <v>505548.590007894</v>
      </c>
      <c r="C612">
        <v>998732.880699244</v>
      </c>
    </row>
    <row r="613" spans="1:3">
      <c r="A613">
        <v>611</v>
      </c>
      <c r="B613">
        <v>505523.861561992</v>
      </c>
      <c r="C613">
        <v>998719.359507696</v>
      </c>
    </row>
    <row r="614" spans="1:3">
      <c r="A614">
        <v>612</v>
      </c>
      <c r="B614">
        <v>505556.231623472</v>
      </c>
      <c r="C614">
        <v>998733.285028158</v>
      </c>
    </row>
    <row r="615" spans="1:3">
      <c r="A615">
        <v>613</v>
      </c>
      <c r="B615">
        <v>505502.439498732</v>
      </c>
      <c r="C615">
        <v>998709.901412406</v>
      </c>
    </row>
    <row r="616" spans="1:3">
      <c r="A616">
        <v>614</v>
      </c>
      <c r="B616">
        <v>505600.803622568</v>
      </c>
      <c r="C616">
        <v>998750.961253187</v>
      </c>
    </row>
    <row r="617" spans="1:3">
      <c r="A617">
        <v>615</v>
      </c>
      <c r="B617">
        <v>505487.051729068</v>
      </c>
      <c r="C617">
        <v>998705.002541473</v>
      </c>
    </row>
    <row r="618" spans="1:3">
      <c r="A618">
        <v>616</v>
      </c>
      <c r="B618">
        <v>505482.902846762</v>
      </c>
      <c r="C618">
        <v>998701.344497813</v>
      </c>
    </row>
    <row r="619" spans="1:3">
      <c r="A619">
        <v>617</v>
      </c>
      <c r="B619">
        <v>505526.5155757</v>
      </c>
      <c r="C619">
        <v>998721.783640122</v>
      </c>
    </row>
    <row r="620" spans="1:3">
      <c r="A620">
        <v>618</v>
      </c>
      <c r="B620">
        <v>505528.108839939</v>
      </c>
      <c r="C620">
        <v>998722.695635594</v>
      </c>
    </row>
    <row r="621" spans="1:3">
      <c r="A621">
        <v>619</v>
      </c>
      <c r="B621">
        <v>505525.508157352</v>
      </c>
      <c r="C621">
        <v>998721.49811741</v>
      </c>
    </row>
    <row r="622" spans="1:3">
      <c r="A622">
        <v>620</v>
      </c>
      <c r="B622">
        <v>505583.012495548</v>
      </c>
      <c r="C622">
        <v>998746.424948363</v>
      </c>
    </row>
    <row r="623" spans="1:3">
      <c r="A623">
        <v>621</v>
      </c>
      <c r="B623">
        <v>505573.446901848</v>
      </c>
      <c r="C623">
        <v>998741.259151078</v>
      </c>
    </row>
    <row r="624" spans="1:3">
      <c r="A624">
        <v>622</v>
      </c>
      <c r="B624">
        <v>505578.987722867</v>
      </c>
      <c r="C624">
        <v>998743.593520433</v>
      </c>
    </row>
    <row r="625" spans="1:3">
      <c r="A625">
        <v>623</v>
      </c>
      <c r="B625">
        <v>505593.567170064</v>
      </c>
      <c r="C625">
        <v>998750.487823679</v>
      </c>
    </row>
    <row r="626" spans="1:3">
      <c r="A626">
        <v>624</v>
      </c>
      <c r="B626">
        <v>505505.302388838</v>
      </c>
      <c r="C626">
        <v>998714.412429613</v>
      </c>
    </row>
    <row r="627" spans="1:3">
      <c r="A627">
        <v>625</v>
      </c>
      <c r="B627">
        <v>505524.386227058</v>
      </c>
      <c r="C627">
        <v>998721.609712149</v>
      </c>
    </row>
    <row r="628" spans="1:3">
      <c r="A628">
        <v>626</v>
      </c>
      <c r="B628">
        <v>505575.893334821</v>
      </c>
      <c r="C628">
        <v>998741.005334266</v>
      </c>
    </row>
    <row r="629" spans="1:3">
      <c r="A629">
        <v>627</v>
      </c>
      <c r="B629">
        <v>505566.757348859</v>
      </c>
      <c r="C629">
        <v>998737.665281665</v>
      </c>
    </row>
    <row r="630" spans="1:3">
      <c r="A630">
        <v>628</v>
      </c>
      <c r="B630">
        <v>505571.839719682</v>
      </c>
      <c r="C630">
        <v>998736.694140482</v>
      </c>
    </row>
    <row r="631" spans="1:3">
      <c r="A631">
        <v>629</v>
      </c>
      <c r="B631">
        <v>505539.157710626</v>
      </c>
      <c r="C631">
        <v>998722.021594323</v>
      </c>
    </row>
    <row r="632" spans="1:3">
      <c r="A632">
        <v>630</v>
      </c>
      <c r="B632">
        <v>505532.076245229</v>
      </c>
      <c r="C632">
        <v>998719.467227174</v>
      </c>
    </row>
    <row r="633" spans="1:3">
      <c r="A633">
        <v>631</v>
      </c>
      <c r="B633">
        <v>505540.935083265</v>
      </c>
      <c r="C633">
        <v>998724.435153076</v>
      </c>
    </row>
    <row r="634" spans="1:3">
      <c r="A634">
        <v>632</v>
      </c>
      <c r="B634">
        <v>505483.782957139</v>
      </c>
      <c r="C634">
        <v>998697.884599081</v>
      </c>
    </row>
    <row r="635" spans="1:3">
      <c r="A635">
        <v>633</v>
      </c>
      <c r="B635">
        <v>505546.125085984</v>
      </c>
      <c r="C635">
        <v>998727.315053829</v>
      </c>
    </row>
    <row r="636" spans="1:3">
      <c r="A636">
        <v>634</v>
      </c>
      <c r="B636">
        <v>505614.079472004</v>
      </c>
      <c r="C636">
        <v>998753.740493292</v>
      </c>
    </row>
    <row r="637" spans="1:3">
      <c r="A637">
        <v>635</v>
      </c>
      <c r="B637">
        <v>505554.748153647</v>
      </c>
      <c r="C637">
        <v>998730.878023457</v>
      </c>
    </row>
    <row r="638" spans="1:3">
      <c r="A638">
        <v>636</v>
      </c>
      <c r="B638">
        <v>505554.968047211</v>
      </c>
      <c r="C638">
        <v>998731.819750587</v>
      </c>
    </row>
    <row r="639" spans="1:3">
      <c r="A639">
        <v>637</v>
      </c>
      <c r="B639">
        <v>505550.55820194</v>
      </c>
      <c r="C639">
        <v>998730.119246108</v>
      </c>
    </row>
    <row r="640" spans="1:3">
      <c r="A640">
        <v>638</v>
      </c>
      <c r="B640">
        <v>505598.548841848</v>
      </c>
      <c r="C640">
        <v>998751.321311282</v>
      </c>
    </row>
    <row r="641" spans="1:3">
      <c r="A641">
        <v>639</v>
      </c>
      <c r="B641">
        <v>505593.18417595</v>
      </c>
      <c r="C641">
        <v>998748.129243653</v>
      </c>
    </row>
    <row r="642" spans="1:3">
      <c r="A642">
        <v>640</v>
      </c>
      <c r="B642">
        <v>505579.056518362</v>
      </c>
      <c r="C642">
        <v>998739.919782054</v>
      </c>
    </row>
    <row r="643" spans="1:3">
      <c r="A643">
        <v>641</v>
      </c>
      <c r="B643">
        <v>505567.241677345</v>
      </c>
      <c r="C643">
        <v>998734.481394918</v>
      </c>
    </row>
    <row r="644" spans="1:3">
      <c r="A644">
        <v>642</v>
      </c>
      <c r="B644">
        <v>505562.3991899</v>
      </c>
      <c r="C644">
        <v>998735.362682557</v>
      </c>
    </row>
    <row r="645" spans="1:3">
      <c r="A645">
        <v>643</v>
      </c>
      <c r="B645">
        <v>505570.268854604</v>
      </c>
      <c r="C645">
        <v>998737.361292972</v>
      </c>
    </row>
    <row r="646" spans="1:3">
      <c r="A646">
        <v>644</v>
      </c>
      <c r="B646">
        <v>505508.6119359</v>
      </c>
      <c r="C646">
        <v>998708.821160631</v>
      </c>
    </row>
    <row r="647" spans="1:3">
      <c r="A647">
        <v>645</v>
      </c>
      <c r="B647">
        <v>505576.01587305</v>
      </c>
      <c r="C647">
        <v>998739.350910308</v>
      </c>
    </row>
    <row r="648" spans="1:3">
      <c r="A648">
        <v>646</v>
      </c>
      <c r="B648">
        <v>505593.917762505</v>
      </c>
      <c r="C648">
        <v>998747.124154831</v>
      </c>
    </row>
    <row r="649" spans="1:3">
      <c r="A649">
        <v>647</v>
      </c>
      <c r="B649">
        <v>505552.69264584</v>
      </c>
      <c r="C649">
        <v>998728.387129697</v>
      </c>
    </row>
    <row r="650" spans="1:3">
      <c r="A650">
        <v>648</v>
      </c>
      <c r="B650">
        <v>505598.263499756</v>
      </c>
      <c r="C650">
        <v>998746.848938254</v>
      </c>
    </row>
    <row r="651" spans="1:3">
      <c r="A651">
        <v>649</v>
      </c>
      <c r="B651">
        <v>505542.090892374</v>
      </c>
      <c r="C651">
        <v>998724.704508411</v>
      </c>
    </row>
    <row r="652" spans="1:3">
      <c r="A652">
        <v>650</v>
      </c>
      <c r="B652">
        <v>505640.884631603</v>
      </c>
      <c r="C652">
        <v>998764.40174863</v>
      </c>
    </row>
    <row r="653" spans="1:3">
      <c r="A653">
        <v>651</v>
      </c>
      <c r="B653">
        <v>505549.784234502</v>
      </c>
      <c r="C653">
        <v>998727.47575893</v>
      </c>
    </row>
    <row r="654" spans="1:3">
      <c r="A654">
        <v>652</v>
      </c>
      <c r="B654">
        <v>505596.362588144</v>
      </c>
      <c r="C654">
        <v>998747.956099924</v>
      </c>
    </row>
    <row r="655" spans="1:3">
      <c r="A655">
        <v>653</v>
      </c>
      <c r="B655">
        <v>505540.648921066</v>
      </c>
      <c r="C655">
        <v>998724.788306583</v>
      </c>
    </row>
    <row r="656" spans="1:3">
      <c r="A656">
        <v>654</v>
      </c>
      <c r="B656">
        <v>505596.913714914</v>
      </c>
      <c r="C656">
        <v>998747.346664112</v>
      </c>
    </row>
    <row r="657" spans="1:3">
      <c r="A657">
        <v>655</v>
      </c>
      <c r="B657">
        <v>505571.292884134</v>
      </c>
      <c r="C657">
        <v>998736.835392406</v>
      </c>
    </row>
    <row r="658" spans="1:3">
      <c r="A658">
        <v>656</v>
      </c>
      <c r="B658">
        <v>505671.78009409</v>
      </c>
      <c r="C658">
        <v>998778.379808717</v>
      </c>
    </row>
    <row r="659" spans="1:3">
      <c r="A659">
        <v>657</v>
      </c>
      <c r="B659">
        <v>505594.726653308</v>
      </c>
      <c r="C659">
        <v>998746.216465058</v>
      </c>
    </row>
    <row r="660" spans="1:3">
      <c r="A660">
        <v>658</v>
      </c>
      <c r="B660">
        <v>505582.496040521</v>
      </c>
      <c r="C660">
        <v>998741.932581723</v>
      </c>
    </row>
    <row r="661" spans="1:3">
      <c r="A661">
        <v>659</v>
      </c>
      <c r="B661">
        <v>505560.128052212</v>
      </c>
      <c r="C661">
        <v>998733.252766718</v>
      </c>
    </row>
    <row r="662" spans="1:3">
      <c r="A662">
        <v>660</v>
      </c>
      <c r="B662">
        <v>505582.953737863</v>
      </c>
      <c r="C662">
        <v>998743.091095003</v>
      </c>
    </row>
    <row r="663" spans="1:3">
      <c r="A663">
        <v>661</v>
      </c>
      <c r="B663">
        <v>505560.750259497</v>
      </c>
      <c r="C663">
        <v>998732.048696944</v>
      </c>
    </row>
    <row r="664" spans="1:3">
      <c r="A664">
        <v>662</v>
      </c>
      <c r="B664">
        <v>505574.847474663</v>
      </c>
      <c r="C664">
        <v>998738.470123306</v>
      </c>
    </row>
    <row r="665" spans="1:3">
      <c r="A665">
        <v>663</v>
      </c>
      <c r="B665">
        <v>505563.039988321</v>
      </c>
      <c r="C665">
        <v>998733.273392839</v>
      </c>
    </row>
    <row r="666" spans="1:3">
      <c r="A666">
        <v>664</v>
      </c>
      <c r="B666">
        <v>505566.190594658</v>
      </c>
      <c r="C666">
        <v>998735.14960578</v>
      </c>
    </row>
    <row r="667" spans="1:3">
      <c r="A667">
        <v>665</v>
      </c>
      <c r="B667">
        <v>505597.244057063</v>
      </c>
      <c r="C667">
        <v>998747.593318318</v>
      </c>
    </row>
    <row r="668" spans="1:3">
      <c r="A668">
        <v>666</v>
      </c>
      <c r="B668">
        <v>505585.058160607</v>
      </c>
      <c r="C668">
        <v>998742.471244449</v>
      </c>
    </row>
    <row r="669" spans="1:3">
      <c r="A669">
        <v>667</v>
      </c>
      <c r="B669">
        <v>505627.079154958</v>
      </c>
      <c r="C669">
        <v>998760.029611151</v>
      </c>
    </row>
    <row r="670" spans="1:3">
      <c r="A670">
        <v>668</v>
      </c>
      <c r="B670">
        <v>505591.881031804</v>
      </c>
      <c r="C670">
        <v>998744.938177687</v>
      </c>
    </row>
    <row r="671" spans="1:3">
      <c r="A671">
        <v>669</v>
      </c>
      <c r="B671">
        <v>505561.087864482</v>
      </c>
      <c r="C671">
        <v>998731.144564645</v>
      </c>
    </row>
    <row r="672" spans="1:3">
      <c r="A672">
        <v>670</v>
      </c>
      <c r="B672">
        <v>505597.798084495</v>
      </c>
      <c r="C672">
        <v>998747.647375119</v>
      </c>
    </row>
    <row r="673" spans="1:3">
      <c r="A673">
        <v>671</v>
      </c>
      <c r="B673">
        <v>505620.290025772</v>
      </c>
      <c r="C673">
        <v>998757.196584943</v>
      </c>
    </row>
    <row r="674" spans="1:3">
      <c r="A674">
        <v>672</v>
      </c>
      <c r="B674">
        <v>505587.957918799</v>
      </c>
      <c r="C674">
        <v>998743.838837405</v>
      </c>
    </row>
    <row r="675" spans="1:3">
      <c r="A675">
        <v>673</v>
      </c>
      <c r="B675">
        <v>505599.956084666</v>
      </c>
      <c r="C675">
        <v>998748.854962627</v>
      </c>
    </row>
    <row r="676" spans="1:3">
      <c r="A676">
        <v>674</v>
      </c>
      <c r="B676">
        <v>505596.588104909</v>
      </c>
      <c r="C676">
        <v>998747.618871049</v>
      </c>
    </row>
    <row r="677" spans="1:3">
      <c r="A677">
        <v>675</v>
      </c>
      <c r="B677">
        <v>505592.868315447</v>
      </c>
      <c r="C677">
        <v>998747.26814017</v>
      </c>
    </row>
    <row r="678" spans="1:3">
      <c r="A678">
        <v>676</v>
      </c>
      <c r="B678">
        <v>505596.951066697</v>
      </c>
      <c r="C678">
        <v>998749.050205875</v>
      </c>
    </row>
    <row r="679" spans="1:3">
      <c r="A679">
        <v>677</v>
      </c>
      <c r="B679">
        <v>505626.208603109</v>
      </c>
      <c r="C679">
        <v>998760.266426943</v>
      </c>
    </row>
    <row r="680" spans="1:3">
      <c r="A680">
        <v>678</v>
      </c>
      <c r="B680">
        <v>505638.930373671</v>
      </c>
      <c r="C680">
        <v>998765.062334136</v>
      </c>
    </row>
    <row r="681" spans="1:3">
      <c r="A681">
        <v>679</v>
      </c>
      <c r="B681">
        <v>505610.865028121</v>
      </c>
      <c r="C681">
        <v>998754.048242218</v>
      </c>
    </row>
    <row r="682" spans="1:3">
      <c r="A682">
        <v>680</v>
      </c>
      <c r="B682">
        <v>505632.872950278</v>
      </c>
      <c r="C682">
        <v>998763.290583518</v>
      </c>
    </row>
    <row r="683" spans="1:3">
      <c r="A683">
        <v>681</v>
      </c>
      <c r="B683">
        <v>505604.255284696</v>
      </c>
      <c r="C683">
        <v>998750.825512009</v>
      </c>
    </row>
    <row r="684" spans="1:3">
      <c r="A684">
        <v>682</v>
      </c>
      <c r="B684">
        <v>505624.395371223</v>
      </c>
      <c r="C684">
        <v>998759.621879611</v>
      </c>
    </row>
    <row r="685" spans="1:3">
      <c r="A685">
        <v>683</v>
      </c>
      <c r="B685">
        <v>505616.642638944</v>
      </c>
      <c r="C685">
        <v>998757.626000763</v>
      </c>
    </row>
    <row r="686" spans="1:3">
      <c r="A686">
        <v>684</v>
      </c>
      <c r="B686">
        <v>505611.329220928</v>
      </c>
      <c r="C686">
        <v>998754.087346847</v>
      </c>
    </row>
    <row r="687" spans="1:3">
      <c r="A687">
        <v>685</v>
      </c>
      <c r="B687">
        <v>505595.380080987</v>
      </c>
      <c r="C687">
        <v>998747.086596388</v>
      </c>
    </row>
    <row r="688" spans="1:3">
      <c r="A688">
        <v>686</v>
      </c>
      <c r="B688">
        <v>505636.17891825</v>
      </c>
      <c r="C688">
        <v>998764.449812209</v>
      </c>
    </row>
    <row r="689" spans="1:3">
      <c r="A689">
        <v>687</v>
      </c>
      <c r="B689">
        <v>505639.902458002</v>
      </c>
      <c r="C689">
        <v>998766.646681707</v>
      </c>
    </row>
    <row r="690" spans="1:3">
      <c r="A690">
        <v>688</v>
      </c>
      <c r="B690">
        <v>505608.70905722</v>
      </c>
      <c r="C690">
        <v>998753.824373482</v>
      </c>
    </row>
    <row r="691" spans="1:3">
      <c r="A691">
        <v>689</v>
      </c>
      <c r="B691">
        <v>505628.366772866</v>
      </c>
      <c r="C691">
        <v>998760.769168092</v>
      </c>
    </row>
    <row r="692" spans="1:3">
      <c r="A692">
        <v>690</v>
      </c>
      <c r="B692">
        <v>505625.383143356</v>
      </c>
      <c r="C692">
        <v>998760.542406935</v>
      </c>
    </row>
    <row r="693" spans="1:3">
      <c r="A693">
        <v>691</v>
      </c>
      <c r="B693">
        <v>505601.007533661</v>
      </c>
      <c r="C693">
        <v>998750.983658275</v>
      </c>
    </row>
    <row r="694" spans="1:3">
      <c r="A694">
        <v>692</v>
      </c>
      <c r="B694">
        <v>505616.32517042</v>
      </c>
      <c r="C694">
        <v>998756.746318045</v>
      </c>
    </row>
    <row r="695" spans="1:3">
      <c r="A695">
        <v>693</v>
      </c>
      <c r="B695">
        <v>505614.942665342</v>
      </c>
      <c r="C695">
        <v>998755.324589142</v>
      </c>
    </row>
    <row r="696" spans="1:3">
      <c r="A696">
        <v>694</v>
      </c>
      <c r="B696">
        <v>505606.588696287</v>
      </c>
      <c r="C696">
        <v>998752.722898174</v>
      </c>
    </row>
    <row r="697" spans="1:3">
      <c r="A697">
        <v>695</v>
      </c>
      <c r="B697">
        <v>505565.268650814</v>
      </c>
      <c r="C697">
        <v>998733.976269805</v>
      </c>
    </row>
    <row r="698" spans="1:3">
      <c r="A698">
        <v>696</v>
      </c>
      <c r="B698">
        <v>505546.245983789</v>
      </c>
      <c r="C698">
        <v>998726.00084737</v>
      </c>
    </row>
    <row r="699" spans="1:3">
      <c r="A699">
        <v>697</v>
      </c>
      <c r="B699">
        <v>505590.708407374</v>
      </c>
      <c r="C699">
        <v>998744.11405801</v>
      </c>
    </row>
    <row r="700" spans="1:3">
      <c r="A700">
        <v>698</v>
      </c>
      <c r="B700">
        <v>505547.885697921</v>
      </c>
      <c r="C700">
        <v>998726.730857542</v>
      </c>
    </row>
    <row r="701" spans="1:3">
      <c r="A701">
        <v>699</v>
      </c>
      <c r="B701">
        <v>505588.728014539</v>
      </c>
      <c r="C701">
        <v>998743.643168125</v>
      </c>
    </row>
    <row r="702" spans="1:3">
      <c r="A702">
        <v>700</v>
      </c>
      <c r="B702">
        <v>505565.17019711</v>
      </c>
      <c r="C702">
        <v>998733.645621789</v>
      </c>
    </row>
    <row r="703" spans="1:3">
      <c r="A703">
        <v>701</v>
      </c>
      <c r="B703">
        <v>505576.024484204</v>
      </c>
      <c r="C703">
        <v>998737.754573929</v>
      </c>
    </row>
    <row r="704" spans="1:3">
      <c r="A704">
        <v>702</v>
      </c>
      <c r="B704">
        <v>505550.888181201</v>
      </c>
      <c r="C704">
        <v>998727.601795252</v>
      </c>
    </row>
    <row r="705" spans="1:3">
      <c r="A705">
        <v>703</v>
      </c>
      <c r="B705">
        <v>505583.795894695</v>
      </c>
      <c r="C705">
        <v>998742.925698682</v>
      </c>
    </row>
    <row r="706" spans="1:3">
      <c r="A706">
        <v>704</v>
      </c>
      <c r="B706">
        <v>505555.556935514</v>
      </c>
      <c r="C706">
        <v>998729.564009773</v>
      </c>
    </row>
    <row r="707" spans="1:3">
      <c r="A707">
        <v>705</v>
      </c>
      <c r="B707">
        <v>505536.341181327</v>
      </c>
      <c r="C707">
        <v>998722.017685691</v>
      </c>
    </row>
    <row r="708" spans="1:3">
      <c r="A708">
        <v>706</v>
      </c>
      <c r="B708">
        <v>505550.828423513</v>
      </c>
      <c r="C708">
        <v>998727.578911853</v>
      </c>
    </row>
    <row r="709" spans="1:3">
      <c r="A709">
        <v>707</v>
      </c>
      <c r="B709">
        <v>505519.528971505</v>
      </c>
      <c r="C709">
        <v>998713.889998474</v>
      </c>
    </row>
    <row r="710" spans="1:3">
      <c r="A710">
        <v>708</v>
      </c>
      <c r="B710">
        <v>505544.912851823</v>
      </c>
      <c r="C710">
        <v>998725.634237668</v>
      </c>
    </row>
    <row r="711" spans="1:3">
      <c r="A711">
        <v>709</v>
      </c>
      <c r="B711">
        <v>505552.946280007</v>
      </c>
      <c r="C711">
        <v>998728.297634752</v>
      </c>
    </row>
    <row r="712" spans="1:3">
      <c r="A712">
        <v>710</v>
      </c>
      <c r="B712">
        <v>505550.102159231</v>
      </c>
      <c r="C712">
        <v>998726.540683501</v>
      </c>
    </row>
    <row r="713" spans="1:3">
      <c r="A713">
        <v>711</v>
      </c>
      <c r="B713">
        <v>505557.051248797</v>
      </c>
      <c r="C713">
        <v>998729.191239604</v>
      </c>
    </row>
    <row r="714" spans="1:3">
      <c r="A714">
        <v>712</v>
      </c>
      <c r="B714">
        <v>505533.013847674</v>
      </c>
      <c r="C714">
        <v>998719.079724766</v>
      </c>
    </row>
    <row r="715" spans="1:3">
      <c r="A715">
        <v>713</v>
      </c>
      <c r="B715">
        <v>505525.690942823</v>
      </c>
      <c r="C715">
        <v>998715.908973957</v>
      </c>
    </row>
    <row r="716" spans="1:3">
      <c r="A716">
        <v>714</v>
      </c>
      <c r="B716">
        <v>505537.39833943</v>
      </c>
      <c r="C716">
        <v>998720.8432556</v>
      </c>
    </row>
    <row r="717" spans="1:3">
      <c r="A717">
        <v>715</v>
      </c>
      <c r="B717">
        <v>505538.374703873</v>
      </c>
      <c r="C717">
        <v>998721.324285693</v>
      </c>
    </row>
    <row r="718" spans="1:3">
      <c r="A718">
        <v>716</v>
      </c>
      <c r="B718">
        <v>505542.392019175</v>
      </c>
      <c r="C718">
        <v>998722.372388336</v>
      </c>
    </row>
    <row r="719" spans="1:3">
      <c r="A719">
        <v>717</v>
      </c>
      <c r="B719">
        <v>505537.801917669</v>
      </c>
      <c r="C719">
        <v>998720.740729745</v>
      </c>
    </row>
    <row r="720" spans="1:3">
      <c r="A720">
        <v>718</v>
      </c>
      <c r="B720">
        <v>505546.528891776</v>
      </c>
      <c r="C720">
        <v>998723.811301166</v>
      </c>
    </row>
    <row r="721" spans="1:3">
      <c r="A721">
        <v>719</v>
      </c>
      <c r="B721">
        <v>505548.734642208</v>
      </c>
      <c r="C721">
        <v>998724.774329586</v>
      </c>
    </row>
    <row r="722" spans="1:3">
      <c r="A722">
        <v>720</v>
      </c>
      <c r="B722">
        <v>505570.850806268</v>
      </c>
      <c r="C722">
        <v>998733.298593613</v>
      </c>
    </row>
    <row r="723" spans="1:3">
      <c r="A723">
        <v>721</v>
      </c>
      <c r="B723">
        <v>505554.948338544</v>
      </c>
      <c r="C723">
        <v>998727.216657795</v>
      </c>
    </row>
    <row r="724" spans="1:3">
      <c r="A724">
        <v>722</v>
      </c>
      <c r="B724">
        <v>505568.670498388</v>
      </c>
      <c r="C724">
        <v>998732.876308446</v>
      </c>
    </row>
    <row r="725" spans="1:3">
      <c r="A725">
        <v>723</v>
      </c>
      <c r="B725">
        <v>505554.698596901</v>
      </c>
      <c r="C725">
        <v>998727.02507271</v>
      </c>
    </row>
    <row r="726" spans="1:3">
      <c r="A726">
        <v>724</v>
      </c>
      <c r="B726">
        <v>505557.23161563</v>
      </c>
      <c r="C726">
        <v>998728.441507458</v>
      </c>
    </row>
    <row r="727" spans="1:3">
      <c r="A727">
        <v>725</v>
      </c>
      <c r="B727">
        <v>505568.848479429</v>
      </c>
      <c r="C727">
        <v>998733.382217044</v>
      </c>
    </row>
    <row r="728" spans="1:3">
      <c r="A728">
        <v>726</v>
      </c>
      <c r="B728">
        <v>505579.430726078</v>
      </c>
      <c r="C728">
        <v>998737.632182311</v>
      </c>
    </row>
    <row r="729" spans="1:3">
      <c r="A729">
        <v>727</v>
      </c>
      <c r="B729">
        <v>505576.763789795</v>
      </c>
      <c r="C729">
        <v>998736.620088256</v>
      </c>
    </row>
    <row r="730" spans="1:3">
      <c r="A730">
        <v>728</v>
      </c>
      <c r="B730">
        <v>505562.68043473</v>
      </c>
      <c r="C730">
        <v>998730.260851129</v>
      </c>
    </row>
    <row r="731" spans="1:3">
      <c r="A731">
        <v>729</v>
      </c>
      <c r="B731">
        <v>505583.469619853</v>
      </c>
      <c r="C731">
        <v>998739.38024056</v>
      </c>
    </row>
    <row r="732" spans="1:3">
      <c r="A732">
        <v>730</v>
      </c>
      <c r="B732">
        <v>505598.431063872</v>
      </c>
      <c r="C732">
        <v>998746.322731558</v>
      </c>
    </row>
    <row r="733" spans="1:3">
      <c r="A733">
        <v>731</v>
      </c>
      <c r="B733">
        <v>505582.867883174</v>
      </c>
      <c r="C733">
        <v>998739.1863616</v>
      </c>
    </row>
    <row r="734" spans="1:3">
      <c r="A734">
        <v>732</v>
      </c>
      <c r="B734">
        <v>505574.729750953</v>
      </c>
      <c r="C734">
        <v>998735.911290767</v>
      </c>
    </row>
    <row r="735" spans="1:3">
      <c r="A735">
        <v>733</v>
      </c>
      <c r="B735">
        <v>505576.886836013</v>
      </c>
      <c r="C735">
        <v>998736.699565627</v>
      </c>
    </row>
    <row r="736" spans="1:3">
      <c r="A736">
        <v>734</v>
      </c>
      <c r="B736">
        <v>505580.383819366</v>
      </c>
      <c r="C736">
        <v>998738.288367043</v>
      </c>
    </row>
    <row r="737" spans="1:3">
      <c r="A737">
        <v>735</v>
      </c>
      <c r="B737">
        <v>505581.193028943</v>
      </c>
      <c r="C737">
        <v>998738.483129648</v>
      </c>
    </row>
    <row r="738" spans="1:3">
      <c r="A738">
        <v>736</v>
      </c>
      <c r="B738">
        <v>505588.228325666</v>
      </c>
      <c r="C738">
        <v>998741.334514628</v>
      </c>
    </row>
    <row r="739" spans="1:3">
      <c r="A739">
        <v>737</v>
      </c>
      <c r="B739">
        <v>505580.296268718</v>
      </c>
      <c r="C739">
        <v>998738.322007763</v>
      </c>
    </row>
    <row r="740" spans="1:3">
      <c r="A740">
        <v>738</v>
      </c>
      <c r="B740">
        <v>505579.487635115</v>
      </c>
      <c r="C740">
        <v>998738.139076214</v>
      </c>
    </row>
    <row r="741" spans="1:3">
      <c r="A741">
        <v>739</v>
      </c>
      <c r="B741">
        <v>505572.582281306</v>
      </c>
      <c r="C741">
        <v>998735.530981721</v>
      </c>
    </row>
    <row r="742" spans="1:3">
      <c r="A742">
        <v>740</v>
      </c>
      <c r="B742">
        <v>505582.066463352</v>
      </c>
      <c r="C742">
        <v>998739.891781154</v>
      </c>
    </row>
    <row r="743" spans="1:3">
      <c r="A743">
        <v>741</v>
      </c>
      <c r="B743">
        <v>505589.310349437</v>
      </c>
      <c r="C743">
        <v>998742.422456204</v>
      </c>
    </row>
    <row r="744" spans="1:3">
      <c r="A744">
        <v>742</v>
      </c>
      <c r="B744">
        <v>505570.132207922</v>
      </c>
      <c r="C744">
        <v>998734.037439146</v>
      </c>
    </row>
    <row r="745" spans="1:3">
      <c r="A745">
        <v>743</v>
      </c>
      <c r="B745">
        <v>505577.115491838</v>
      </c>
      <c r="C745">
        <v>998737.162261933</v>
      </c>
    </row>
    <row r="746" spans="1:3">
      <c r="A746">
        <v>744</v>
      </c>
      <c r="B746">
        <v>505580.663038629</v>
      </c>
      <c r="C746">
        <v>998738.746468207</v>
      </c>
    </row>
    <row r="747" spans="1:3">
      <c r="A747">
        <v>745</v>
      </c>
      <c r="B747">
        <v>505580.521193853</v>
      </c>
      <c r="C747">
        <v>998738.66025509</v>
      </c>
    </row>
    <row r="748" spans="1:3">
      <c r="A748">
        <v>746</v>
      </c>
      <c r="B748">
        <v>505568.041657029</v>
      </c>
      <c r="C748">
        <v>998733.970658415</v>
      </c>
    </row>
    <row r="749" spans="1:3">
      <c r="A749">
        <v>747</v>
      </c>
      <c r="B749">
        <v>505578.807317612</v>
      </c>
      <c r="C749">
        <v>998737.487557478</v>
      </c>
    </row>
    <row r="750" spans="1:3">
      <c r="A750">
        <v>748</v>
      </c>
      <c r="B750">
        <v>505594.004801377</v>
      </c>
      <c r="C750">
        <v>998744.51595449</v>
      </c>
    </row>
    <row r="751" spans="1:3">
      <c r="A751">
        <v>749</v>
      </c>
      <c r="B751">
        <v>505589.569097099</v>
      </c>
      <c r="C751">
        <v>998742.044985807</v>
      </c>
    </row>
    <row r="752" spans="1:3">
      <c r="A752">
        <v>750</v>
      </c>
      <c r="B752">
        <v>505579.307815017</v>
      </c>
      <c r="C752">
        <v>998737.934137657</v>
      </c>
    </row>
    <row r="753" spans="1:3">
      <c r="A753">
        <v>751</v>
      </c>
      <c r="B753">
        <v>505583.967811742</v>
      </c>
      <c r="C753">
        <v>998739.988899912</v>
      </c>
    </row>
    <row r="754" spans="1:3">
      <c r="A754">
        <v>752</v>
      </c>
      <c r="B754">
        <v>505575.058065531</v>
      </c>
      <c r="C754">
        <v>998736.362373035</v>
      </c>
    </row>
    <row r="755" spans="1:3">
      <c r="A755">
        <v>753</v>
      </c>
      <c r="B755">
        <v>505580.567910929</v>
      </c>
      <c r="C755">
        <v>998738.660429114</v>
      </c>
    </row>
    <row r="756" spans="1:3">
      <c r="A756">
        <v>754</v>
      </c>
      <c r="B756">
        <v>505577.441254705</v>
      </c>
      <c r="C756">
        <v>998737.296664461</v>
      </c>
    </row>
    <row r="757" spans="1:3">
      <c r="A757">
        <v>755</v>
      </c>
      <c r="B757">
        <v>505569.864340186</v>
      </c>
      <c r="C757">
        <v>998733.924657214</v>
      </c>
    </row>
    <row r="758" spans="1:3">
      <c r="A758">
        <v>756</v>
      </c>
      <c r="B758">
        <v>505581.806393803</v>
      </c>
      <c r="C758">
        <v>998739.09600346</v>
      </c>
    </row>
    <row r="759" spans="1:3">
      <c r="A759">
        <v>757</v>
      </c>
      <c r="B759">
        <v>505566.607189477</v>
      </c>
      <c r="C759">
        <v>998732.504684247</v>
      </c>
    </row>
    <row r="760" spans="1:3">
      <c r="A760">
        <v>758</v>
      </c>
      <c r="B760">
        <v>505580.349011737</v>
      </c>
      <c r="C760">
        <v>998738.583054157</v>
      </c>
    </row>
    <row r="761" spans="1:3">
      <c r="A761">
        <v>759</v>
      </c>
      <c r="B761">
        <v>505580.422106159</v>
      </c>
      <c r="C761">
        <v>998738.871955226</v>
      </c>
    </row>
    <row r="762" spans="1:3">
      <c r="A762">
        <v>760</v>
      </c>
      <c r="B762">
        <v>505581.765531069</v>
      </c>
      <c r="C762">
        <v>998739.395096525</v>
      </c>
    </row>
    <row r="763" spans="1:3">
      <c r="A763">
        <v>761</v>
      </c>
      <c r="B763">
        <v>505582.027782903</v>
      </c>
      <c r="C763">
        <v>998739.52084893</v>
      </c>
    </row>
    <row r="764" spans="1:3">
      <c r="A764">
        <v>762</v>
      </c>
      <c r="B764">
        <v>505581.7909368</v>
      </c>
      <c r="C764">
        <v>998739.430180294</v>
      </c>
    </row>
    <row r="765" spans="1:3">
      <c r="A765">
        <v>763</v>
      </c>
      <c r="B765">
        <v>505570.53648587</v>
      </c>
      <c r="C765">
        <v>998734.837724099</v>
      </c>
    </row>
    <row r="766" spans="1:3">
      <c r="A766">
        <v>764</v>
      </c>
      <c r="B766">
        <v>505580.924562412</v>
      </c>
      <c r="C766">
        <v>998738.987246655</v>
      </c>
    </row>
    <row r="767" spans="1:3">
      <c r="A767">
        <v>765</v>
      </c>
      <c r="B767">
        <v>505576.17141849</v>
      </c>
      <c r="C767">
        <v>998737.123494987</v>
      </c>
    </row>
    <row r="768" spans="1:3">
      <c r="A768">
        <v>766</v>
      </c>
      <c r="B768">
        <v>505579.575073612</v>
      </c>
      <c r="C768">
        <v>998738.462283136</v>
      </c>
    </row>
    <row r="769" spans="1:3">
      <c r="A769">
        <v>767</v>
      </c>
      <c r="B769">
        <v>505575.760144102</v>
      </c>
      <c r="C769">
        <v>998736.740232483</v>
      </c>
    </row>
    <row r="770" spans="1:3">
      <c r="A770">
        <v>768</v>
      </c>
      <c r="B770">
        <v>505581.119533772</v>
      </c>
      <c r="C770">
        <v>998738.943784011</v>
      </c>
    </row>
    <row r="771" spans="1:3">
      <c r="A771">
        <v>769</v>
      </c>
      <c r="B771">
        <v>505581.558017672</v>
      </c>
      <c r="C771">
        <v>998739.420934421</v>
      </c>
    </row>
    <row r="772" spans="1:3">
      <c r="A772">
        <v>770</v>
      </c>
      <c r="B772">
        <v>505585.843964665</v>
      </c>
      <c r="C772">
        <v>998741.137577988</v>
      </c>
    </row>
    <row r="773" spans="1:3">
      <c r="A773">
        <v>771</v>
      </c>
      <c r="B773">
        <v>505583.020435268</v>
      </c>
      <c r="C773">
        <v>998740.406857849</v>
      </c>
    </row>
    <row r="774" spans="1:3">
      <c r="A774">
        <v>772</v>
      </c>
      <c r="B774">
        <v>505586.561619501</v>
      </c>
      <c r="C774">
        <v>998741.769226946</v>
      </c>
    </row>
    <row r="775" spans="1:3">
      <c r="A775">
        <v>773</v>
      </c>
      <c r="B775">
        <v>505580.694591633</v>
      </c>
      <c r="C775">
        <v>998739.654825374</v>
      </c>
    </row>
    <row r="776" spans="1:3">
      <c r="A776">
        <v>774</v>
      </c>
      <c r="B776">
        <v>505576.058729591</v>
      </c>
      <c r="C776">
        <v>998737.628313228</v>
      </c>
    </row>
    <row r="777" spans="1:3">
      <c r="A777">
        <v>775</v>
      </c>
      <c r="B777">
        <v>505584.140486806</v>
      </c>
      <c r="C777">
        <v>998741.208893728</v>
      </c>
    </row>
    <row r="778" spans="1:3">
      <c r="A778">
        <v>776</v>
      </c>
      <c r="B778">
        <v>505579.008348586</v>
      </c>
      <c r="C778">
        <v>998738.831491617</v>
      </c>
    </row>
    <row r="779" spans="1:3">
      <c r="A779">
        <v>777</v>
      </c>
      <c r="B779">
        <v>505586.880187268</v>
      </c>
      <c r="C779">
        <v>998742.065215067</v>
      </c>
    </row>
    <row r="780" spans="1:3">
      <c r="A780">
        <v>778</v>
      </c>
      <c r="B780">
        <v>505582.650783183</v>
      </c>
      <c r="C780">
        <v>998740.354467271</v>
      </c>
    </row>
    <row r="781" spans="1:3">
      <c r="A781">
        <v>779</v>
      </c>
      <c r="B781">
        <v>505592.360754519</v>
      </c>
      <c r="C781">
        <v>998744.387003461</v>
      </c>
    </row>
    <row r="782" spans="1:3">
      <c r="A782">
        <v>780</v>
      </c>
      <c r="B782">
        <v>505591.91135319</v>
      </c>
      <c r="C782">
        <v>998744.190305377</v>
      </c>
    </row>
    <row r="783" spans="1:3">
      <c r="A783">
        <v>781</v>
      </c>
      <c r="B783">
        <v>505580.225632476</v>
      </c>
      <c r="C783">
        <v>998739.068785642</v>
      </c>
    </row>
    <row r="784" spans="1:3">
      <c r="A784">
        <v>782</v>
      </c>
      <c r="B784">
        <v>505578.959251483</v>
      </c>
      <c r="C784">
        <v>998738.491324094</v>
      </c>
    </row>
    <row r="785" spans="1:3">
      <c r="A785">
        <v>783</v>
      </c>
      <c r="B785">
        <v>505585.278597436</v>
      </c>
      <c r="C785">
        <v>998741.153562603</v>
      </c>
    </row>
    <row r="786" spans="1:3">
      <c r="A786">
        <v>784</v>
      </c>
      <c r="B786">
        <v>505575.126622885</v>
      </c>
      <c r="C786">
        <v>998736.990323507</v>
      </c>
    </row>
    <row r="787" spans="1:3">
      <c r="A787">
        <v>785</v>
      </c>
      <c r="B787">
        <v>505581.923689102</v>
      </c>
      <c r="C787">
        <v>998740.073793861</v>
      </c>
    </row>
    <row r="788" spans="1:3">
      <c r="A788">
        <v>786</v>
      </c>
      <c r="B788">
        <v>505582.257741046</v>
      </c>
      <c r="C788">
        <v>998739.967916435</v>
      </c>
    </row>
    <row r="789" spans="1:3">
      <c r="A789">
        <v>787</v>
      </c>
      <c r="B789">
        <v>505585.846239286</v>
      </c>
      <c r="C789">
        <v>998741.665375668</v>
      </c>
    </row>
    <row r="790" spans="1:3">
      <c r="A790">
        <v>788</v>
      </c>
      <c r="B790">
        <v>505579.469984975</v>
      </c>
      <c r="C790">
        <v>998738.580919463</v>
      </c>
    </row>
    <row r="791" spans="1:3">
      <c r="A791">
        <v>789</v>
      </c>
      <c r="B791">
        <v>505575.451235279</v>
      </c>
      <c r="C791">
        <v>998737.192758804</v>
      </c>
    </row>
    <row r="792" spans="1:3">
      <c r="A792">
        <v>790</v>
      </c>
      <c r="B792">
        <v>505585.279663451</v>
      </c>
      <c r="C792">
        <v>998741.112507755</v>
      </c>
    </row>
    <row r="793" spans="1:3">
      <c r="A793">
        <v>791</v>
      </c>
      <c r="B793">
        <v>505575.224599419</v>
      </c>
      <c r="C793">
        <v>998737.106382311</v>
      </c>
    </row>
    <row r="794" spans="1:3">
      <c r="A794">
        <v>792</v>
      </c>
      <c r="B794">
        <v>505581.010361501</v>
      </c>
      <c r="C794">
        <v>998739.386269823</v>
      </c>
    </row>
    <row r="795" spans="1:3">
      <c r="A795">
        <v>793</v>
      </c>
      <c r="B795">
        <v>505579.993906831</v>
      </c>
      <c r="C795">
        <v>998739.03466855</v>
      </c>
    </row>
    <row r="796" spans="1:3">
      <c r="A796">
        <v>794</v>
      </c>
      <c r="B796">
        <v>505577.879604069</v>
      </c>
      <c r="C796">
        <v>998738.039410111</v>
      </c>
    </row>
    <row r="797" spans="1:3">
      <c r="A797">
        <v>795</v>
      </c>
      <c r="B797">
        <v>505575.011527312</v>
      </c>
      <c r="C797">
        <v>998736.995247373</v>
      </c>
    </row>
    <row r="798" spans="1:3">
      <c r="A798">
        <v>796</v>
      </c>
      <c r="B798">
        <v>505576.762605762</v>
      </c>
      <c r="C798">
        <v>998737.514858962</v>
      </c>
    </row>
    <row r="799" spans="1:3">
      <c r="A799">
        <v>797</v>
      </c>
      <c r="B799">
        <v>505578.388541464</v>
      </c>
      <c r="C799">
        <v>998738.584164519</v>
      </c>
    </row>
    <row r="800" spans="1:3">
      <c r="A800">
        <v>798</v>
      </c>
      <c r="B800">
        <v>505574.844924425</v>
      </c>
      <c r="C800">
        <v>998736.712027762</v>
      </c>
    </row>
    <row r="801" spans="1:3">
      <c r="A801">
        <v>799</v>
      </c>
      <c r="B801">
        <v>505585.352645618</v>
      </c>
      <c r="C801">
        <v>998740.950477939</v>
      </c>
    </row>
    <row r="802" spans="1:3">
      <c r="A802">
        <v>800</v>
      </c>
      <c r="B802">
        <v>505581.350562638</v>
      </c>
      <c r="C802">
        <v>998739.374702011</v>
      </c>
    </row>
    <row r="803" spans="1:3">
      <c r="A803">
        <v>801</v>
      </c>
      <c r="B803">
        <v>505585.733315832</v>
      </c>
      <c r="C803">
        <v>998741.264239813</v>
      </c>
    </row>
    <row r="804" spans="1:3">
      <c r="A804">
        <v>802</v>
      </c>
      <c r="B804">
        <v>505582.297064822</v>
      </c>
      <c r="C804">
        <v>998739.961997637</v>
      </c>
    </row>
    <row r="805" spans="1:3">
      <c r="A805">
        <v>803</v>
      </c>
      <c r="B805">
        <v>505584.447053234</v>
      </c>
      <c r="C805">
        <v>998740.692585692</v>
      </c>
    </row>
    <row r="806" spans="1:3">
      <c r="A806">
        <v>804</v>
      </c>
      <c r="B806">
        <v>505583.496684504</v>
      </c>
      <c r="C806">
        <v>998740.300279332</v>
      </c>
    </row>
    <row r="807" spans="1:3">
      <c r="A807">
        <v>805</v>
      </c>
      <c r="B807">
        <v>505590.212498958</v>
      </c>
      <c r="C807">
        <v>998742.794121137</v>
      </c>
    </row>
    <row r="808" spans="1:3">
      <c r="A808">
        <v>806</v>
      </c>
      <c r="B808">
        <v>505586.037585698</v>
      </c>
      <c r="C808">
        <v>998741.099229736</v>
      </c>
    </row>
    <row r="809" spans="1:3">
      <c r="A809">
        <v>807</v>
      </c>
      <c r="B809">
        <v>505587.74412032</v>
      </c>
      <c r="C809">
        <v>998741.442724665</v>
      </c>
    </row>
    <row r="810" spans="1:3">
      <c r="A810">
        <v>808</v>
      </c>
      <c r="B810">
        <v>505595.776639611</v>
      </c>
      <c r="C810">
        <v>998745.031499913</v>
      </c>
    </row>
    <row r="811" spans="1:3">
      <c r="A811">
        <v>809</v>
      </c>
      <c r="B811">
        <v>505585.284238964</v>
      </c>
      <c r="C811">
        <v>998740.525070311</v>
      </c>
    </row>
    <row r="812" spans="1:3">
      <c r="A812">
        <v>810</v>
      </c>
      <c r="B812">
        <v>505588.988718453</v>
      </c>
      <c r="C812">
        <v>998742.314959396</v>
      </c>
    </row>
    <row r="813" spans="1:3">
      <c r="A813">
        <v>811</v>
      </c>
      <c r="B813">
        <v>505593.206811306</v>
      </c>
      <c r="C813">
        <v>998743.882218137</v>
      </c>
    </row>
    <row r="814" spans="1:3">
      <c r="A814">
        <v>812</v>
      </c>
      <c r="B814">
        <v>505587.766482807</v>
      </c>
      <c r="C814">
        <v>998741.827721512</v>
      </c>
    </row>
    <row r="815" spans="1:3">
      <c r="A815">
        <v>813</v>
      </c>
      <c r="B815">
        <v>505585.996259037</v>
      </c>
      <c r="C815">
        <v>998741.109427104</v>
      </c>
    </row>
    <row r="816" spans="1:3">
      <c r="A816">
        <v>814</v>
      </c>
      <c r="B816">
        <v>505587.712824075</v>
      </c>
      <c r="C816">
        <v>998741.845749272</v>
      </c>
    </row>
    <row r="817" spans="1:3">
      <c r="A817">
        <v>815</v>
      </c>
      <c r="B817">
        <v>505588.296597116</v>
      </c>
      <c r="C817">
        <v>998742.052059732</v>
      </c>
    </row>
    <row r="818" spans="1:3">
      <c r="A818">
        <v>816</v>
      </c>
      <c r="B818">
        <v>505590.053693741</v>
      </c>
      <c r="C818">
        <v>998742.916748278</v>
      </c>
    </row>
    <row r="819" spans="1:3">
      <c r="A819">
        <v>817</v>
      </c>
      <c r="B819">
        <v>505587.034695076</v>
      </c>
      <c r="C819">
        <v>998741.58612353</v>
      </c>
    </row>
    <row r="820" spans="1:3">
      <c r="A820">
        <v>818</v>
      </c>
      <c r="B820">
        <v>505588.511440439</v>
      </c>
      <c r="C820">
        <v>998742.369416796</v>
      </c>
    </row>
    <row r="821" spans="1:3">
      <c r="A821">
        <v>819</v>
      </c>
      <c r="B821">
        <v>505588.332457411</v>
      </c>
      <c r="C821">
        <v>998742.210041996</v>
      </c>
    </row>
    <row r="822" spans="1:3">
      <c r="A822">
        <v>820</v>
      </c>
      <c r="B822">
        <v>505591.802650503</v>
      </c>
      <c r="C822">
        <v>998743.669449119</v>
      </c>
    </row>
    <row r="823" spans="1:3">
      <c r="A823">
        <v>821</v>
      </c>
      <c r="B823">
        <v>505591.914508983</v>
      </c>
      <c r="C823">
        <v>998743.811275578</v>
      </c>
    </row>
    <row r="824" spans="1:3">
      <c r="A824">
        <v>822</v>
      </c>
      <c r="B824">
        <v>505591.090885804</v>
      </c>
      <c r="C824">
        <v>998743.489757938</v>
      </c>
    </row>
    <row r="825" spans="1:3">
      <c r="A825">
        <v>823</v>
      </c>
      <c r="B825">
        <v>505591.285421693</v>
      </c>
      <c r="C825">
        <v>998743.531296159</v>
      </c>
    </row>
    <row r="826" spans="1:3">
      <c r="A826">
        <v>824</v>
      </c>
      <c r="B826">
        <v>505593.860356046</v>
      </c>
      <c r="C826">
        <v>998744.671247812</v>
      </c>
    </row>
    <row r="827" spans="1:3">
      <c r="A827">
        <v>825</v>
      </c>
      <c r="B827">
        <v>505594.743222771</v>
      </c>
      <c r="C827">
        <v>998744.953842276</v>
      </c>
    </row>
    <row r="828" spans="1:3">
      <c r="A828">
        <v>826</v>
      </c>
      <c r="B828">
        <v>505591.765918435</v>
      </c>
      <c r="C828">
        <v>998743.915358707</v>
      </c>
    </row>
    <row r="829" spans="1:3">
      <c r="A829">
        <v>827</v>
      </c>
      <c r="B829">
        <v>505589.123218254</v>
      </c>
      <c r="C829">
        <v>998742.777778409</v>
      </c>
    </row>
    <row r="830" spans="1:3">
      <c r="A830">
        <v>828</v>
      </c>
      <c r="B830">
        <v>505590.703932707</v>
      </c>
      <c r="C830">
        <v>998743.508418749</v>
      </c>
    </row>
    <row r="831" spans="1:3">
      <c r="A831">
        <v>829</v>
      </c>
      <c r="B831">
        <v>505591.433207269</v>
      </c>
      <c r="C831">
        <v>998743.806225734</v>
      </c>
    </row>
    <row r="832" spans="1:3">
      <c r="A832">
        <v>830</v>
      </c>
      <c r="B832">
        <v>505593.302721819</v>
      </c>
      <c r="C832">
        <v>998744.758006838</v>
      </c>
    </row>
    <row r="833" spans="1:3">
      <c r="A833">
        <v>831</v>
      </c>
      <c r="B833">
        <v>505592.384826997</v>
      </c>
      <c r="C833">
        <v>998744.391970515</v>
      </c>
    </row>
    <row r="834" spans="1:3">
      <c r="A834">
        <v>832</v>
      </c>
      <c r="B834">
        <v>505589.040920196</v>
      </c>
      <c r="C834">
        <v>998743.017485027</v>
      </c>
    </row>
    <row r="835" spans="1:3">
      <c r="A835">
        <v>833</v>
      </c>
      <c r="B835">
        <v>505589.047071234</v>
      </c>
      <c r="C835">
        <v>998742.985445193</v>
      </c>
    </row>
    <row r="836" spans="1:3">
      <c r="A836">
        <v>834</v>
      </c>
      <c r="B836">
        <v>505587.04783524</v>
      </c>
      <c r="C836">
        <v>998742.129572254</v>
      </c>
    </row>
    <row r="837" spans="1:3">
      <c r="A837">
        <v>835</v>
      </c>
      <c r="B837">
        <v>505585.543177879</v>
      </c>
      <c r="C837">
        <v>998741.488689286</v>
      </c>
    </row>
    <row r="838" spans="1:3">
      <c r="A838">
        <v>836</v>
      </c>
      <c r="B838">
        <v>505587.139730511</v>
      </c>
      <c r="C838">
        <v>998742.083163218</v>
      </c>
    </row>
    <row r="839" spans="1:3">
      <c r="A839">
        <v>837</v>
      </c>
      <c r="B839">
        <v>505588.804935401</v>
      </c>
      <c r="C839">
        <v>998742.698753575</v>
      </c>
    </row>
    <row r="840" spans="1:3">
      <c r="A840">
        <v>838</v>
      </c>
      <c r="B840">
        <v>505591.989970894</v>
      </c>
      <c r="C840">
        <v>998744.15125079</v>
      </c>
    </row>
    <row r="841" spans="1:3">
      <c r="A841">
        <v>839</v>
      </c>
      <c r="B841">
        <v>505588.509633597</v>
      </c>
      <c r="C841">
        <v>998742.644322836</v>
      </c>
    </row>
    <row r="842" spans="1:3">
      <c r="A842">
        <v>840</v>
      </c>
      <c r="B842">
        <v>505583.378635784</v>
      </c>
      <c r="C842">
        <v>998740.631021892</v>
      </c>
    </row>
    <row r="843" spans="1:3">
      <c r="A843">
        <v>841</v>
      </c>
      <c r="B843">
        <v>505587.742782749</v>
      </c>
      <c r="C843">
        <v>998742.304340575</v>
      </c>
    </row>
    <row r="844" spans="1:3">
      <c r="A844">
        <v>842</v>
      </c>
      <c r="B844">
        <v>505589.142681218</v>
      </c>
      <c r="C844">
        <v>998742.909116711</v>
      </c>
    </row>
    <row r="845" spans="1:3">
      <c r="A845">
        <v>843</v>
      </c>
      <c r="B845">
        <v>505588.983430043</v>
      </c>
      <c r="C845">
        <v>998742.834526614</v>
      </c>
    </row>
    <row r="846" spans="1:3">
      <c r="A846">
        <v>844</v>
      </c>
      <c r="B846">
        <v>505586.192932267</v>
      </c>
      <c r="C846">
        <v>998741.778837619</v>
      </c>
    </row>
    <row r="847" spans="1:3">
      <c r="A847">
        <v>845</v>
      </c>
      <c r="B847">
        <v>505587.998642311</v>
      </c>
      <c r="C847">
        <v>998742.429066017</v>
      </c>
    </row>
    <row r="848" spans="1:3">
      <c r="A848">
        <v>846</v>
      </c>
      <c r="B848">
        <v>505580.576511155</v>
      </c>
      <c r="C848">
        <v>998739.176344251</v>
      </c>
    </row>
    <row r="849" spans="1:3">
      <c r="A849">
        <v>847</v>
      </c>
      <c r="B849">
        <v>505581.366148638</v>
      </c>
      <c r="C849">
        <v>998739.484611689</v>
      </c>
    </row>
    <row r="850" spans="1:3">
      <c r="A850">
        <v>848</v>
      </c>
      <c r="B850">
        <v>505580.672764212</v>
      </c>
      <c r="C850">
        <v>998739.051980244</v>
      </c>
    </row>
    <row r="851" spans="1:3">
      <c r="A851">
        <v>849</v>
      </c>
      <c r="B851">
        <v>505582.20102614</v>
      </c>
      <c r="C851">
        <v>998739.836366234</v>
      </c>
    </row>
    <row r="852" spans="1:3">
      <c r="A852">
        <v>850</v>
      </c>
      <c r="B852">
        <v>505581.10800024</v>
      </c>
      <c r="C852">
        <v>998739.487375997</v>
      </c>
    </row>
    <row r="853" spans="1:3">
      <c r="A853">
        <v>851</v>
      </c>
      <c r="B853">
        <v>505582.670990774</v>
      </c>
      <c r="C853">
        <v>998740.104152856</v>
      </c>
    </row>
    <row r="854" spans="1:3">
      <c r="A854">
        <v>852</v>
      </c>
      <c r="B854">
        <v>505577.598365885</v>
      </c>
      <c r="C854">
        <v>998738.156183664</v>
      </c>
    </row>
    <row r="855" spans="1:3">
      <c r="A855">
        <v>853</v>
      </c>
      <c r="B855">
        <v>505578.255507415</v>
      </c>
      <c r="C855">
        <v>998738.334126764</v>
      </c>
    </row>
    <row r="856" spans="1:3">
      <c r="A856">
        <v>854</v>
      </c>
      <c r="B856">
        <v>505579.029665197</v>
      </c>
      <c r="C856">
        <v>998738.658463834</v>
      </c>
    </row>
    <row r="857" spans="1:3">
      <c r="A857">
        <v>855</v>
      </c>
      <c r="B857">
        <v>505581.184729818</v>
      </c>
      <c r="C857">
        <v>998739.616929636</v>
      </c>
    </row>
    <row r="858" spans="1:3">
      <c r="A858">
        <v>856</v>
      </c>
      <c r="B858">
        <v>505580.003599722</v>
      </c>
      <c r="C858">
        <v>998739.082787137</v>
      </c>
    </row>
    <row r="859" spans="1:3">
      <c r="A859">
        <v>857</v>
      </c>
      <c r="B859">
        <v>505581.588014825</v>
      </c>
      <c r="C859">
        <v>998739.762926455</v>
      </c>
    </row>
    <row r="860" spans="1:3">
      <c r="A860">
        <v>858</v>
      </c>
      <c r="B860">
        <v>505584.833610408</v>
      </c>
      <c r="C860">
        <v>998740.96754656</v>
      </c>
    </row>
    <row r="861" spans="1:3">
      <c r="A861">
        <v>859</v>
      </c>
      <c r="B861">
        <v>505580.615719122</v>
      </c>
      <c r="C861">
        <v>998739.201347828</v>
      </c>
    </row>
    <row r="862" spans="1:3">
      <c r="A862">
        <v>860</v>
      </c>
      <c r="B862">
        <v>505576.17543369</v>
      </c>
      <c r="C862">
        <v>998737.291349569</v>
      </c>
    </row>
    <row r="863" spans="1:3">
      <c r="A863">
        <v>861</v>
      </c>
      <c r="B863">
        <v>505581.968248076</v>
      </c>
      <c r="C863">
        <v>998739.870271317</v>
      </c>
    </row>
    <row r="864" spans="1:3">
      <c r="A864">
        <v>862</v>
      </c>
      <c r="B864">
        <v>505584.160928644</v>
      </c>
      <c r="C864">
        <v>998740.69862168</v>
      </c>
    </row>
    <row r="865" spans="1:3">
      <c r="A865">
        <v>863</v>
      </c>
      <c r="B865">
        <v>505581.385397181</v>
      </c>
      <c r="C865">
        <v>998739.647909019</v>
      </c>
    </row>
    <row r="866" spans="1:3">
      <c r="A866">
        <v>864</v>
      </c>
      <c r="B866">
        <v>505584.891966123</v>
      </c>
      <c r="C866">
        <v>998740.97903852</v>
      </c>
    </row>
    <row r="867" spans="1:3">
      <c r="A867">
        <v>865</v>
      </c>
      <c r="B867">
        <v>505580.350125026</v>
      </c>
      <c r="C867">
        <v>998739.211990118</v>
      </c>
    </row>
    <row r="868" spans="1:3">
      <c r="A868">
        <v>866</v>
      </c>
      <c r="B868">
        <v>505579.849731053</v>
      </c>
      <c r="C868">
        <v>998738.947253862</v>
      </c>
    </row>
    <row r="869" spans="1:3">
      <c r="A869">
        <v>867</v>
      </c>
      <c r="B869">
        <v>505580.709804583</v>
      </c>
      <c r="C869">
        <v>998739.319742815</v>
      </c>
    </row>
    <row r="870" spans="1:3">
      <c r="A870">
        <v>868</v>
      </c>
      <c r="B870">
        <v>505579.697304978</v>
      </c>
      <c r="C870">
        <v>998738.925731993</v>
      </c>
    </row>
    <row r="871" spans="1:3">
      <c r="A871">
        <v>869</v>
      </c>
      <c r="B871">
        <v>505580.610214729</v>
      </c>
      <c r="C871">
        <v>998739.233820198</v>
      </c>
    </row>
    <row r="872" spans="1:3">
      <c r="A872">
        <v>870</v>
      </c>
      <c r="B872">
        <v>505579.534263805</v>
      </c>
      <c r="C872">
        <v>998738.85043356</v>
      </c>
    </row>
    <row r="873" spans="1:3">
      <c r="A873">
        <v>871</v>
      </c>
      <c r="B873">
        <v>505579.046456032</v>
      </c>
      <c r="C873">
        <v>998738.657936282</v>
      </c>
    </row>
    <row r="874" spans="1:3">
      <c r="A874">
        <v>872</v>
      </c>
      <c r="B874">
        <v>505579.731025323</v>
      </c>
      <c r="C874">
        <v>998738.916543262</v>
      </c>
    </row>
    <row r="875" spans="1:3">
      <c r="A875">
        <v>873</v>
      </c>
      <c r="B875">
        <v>505580.767761516</v>
      </c>
      <c r="C875">
        <v>998739.356633485</v>
      </c>
    </row>
    <row r="876" spans="1:3">
      <c r="A876">
        <v>874</v>
      </c>
      <c r="B876">
        <v>505578.248906547</v>
      </c>
      <c r="C876">
        <v>998738.289052399</v>
      </c>
    </row>
    <row r="877" spans="1:3">
      <c r="A877">
        <v>875</v>
      </c>
      <c r="B877">
        <v>505582.356098812</v>
      </c>
      <c r="C877">
        <v>998740.076261268</v>
      </c>
    </row>
    <row r="878" spans="1:3">
      <c r="A878">
        <v>876</v>
      </c>
      <c r="B878">
        <v>505581.898482096</v>
      </c>
      <c r="C878">
        <v>998739.868426839</v>
      </c>
    </row>
    <row r="879" spans="1:3">
      <c r="A879">
        <v>877</v>
      </c>
      <c r="B879">
        <v>505583.04660279</v>
      </c>
      <c r="C879">
        <v>998740.325812572</v>
      </c>
    </row>
    <row r="880" spans="1:3">
      <c r="A880">
        <v>878</v>
      </c>
      <c r="B880">
        <v>505583.085259758</v>
      </c>
      <c r="C880">
        <v>998740.337822265</v>
      </c>
    </row>
    <row r="881" spans="1:3">
      <c r="A881">
        <v>879</v>
      </c>
      <c r="B881">
        <v>505581.879975459</v>
      </c>
      <c r="C881">
        <v>998739.917442333</v>
      </c>
    </row>
    <row r="882" spans="1:3">
      <c r="A882">
        <v>880</v>
      </c>
      <c r="B882">
        <v>505582.236660168</v>
      </c>
      <c r="C882">
        <v>998740.093845264</v>
      </c>
    </row>
    <row r="883" spans="1:3">
      <c r="A883">
        <v>881</v>
      </c>
      <c r="B883">
        <v>505579.859356127</v>
      </c>
      <c r="C883">
        <v>998739.051730166</v>
      </c>
    </row>
    <row r="884" spans="1:3">
      <c r="A884">
        <v>882</v>
      </c>
      <c r="B884">
        <v>505580.105698991</v>
      </c>
      <c r="C884">
        <v>998739.174851307</v>
      </c>
    </row>
    <row r="885" spans="1:3">
      <c r="A885">
        <v>883</v>
      </c>
      <c r="B885">
        <v>505581.920223409</v>
      </c>
      <c r="C885">
        <v>998739.86290186</v>
      </c>
    </row>
    <row r="886" spans="1:3">
      <c r="A886">
        <v>884</v>
      </c>
      <c r="B886">
        <v>505581.360584858</v>
      </c>
      <c r="C886">
        <v>998739.648187904</v>
      </c>
    </row>
    <row r="887" spans="1:3">
      <c r="A887">
        <v>885</v>
      </c>
      <c r="B887">
        <v>505583.249771815</v>
      </c>
      <c r="C887">
        <v>998740.414121768</v>
      </c>
    </row>
    <row r="888" spans="1:3">
      <c r="A888">
        <v>886</v>
      </c>
      <c r="B888">
        <v>505583.763082505</v>
      </c>
      <c r="C888">
        <v>998740.602628022</v>
      </c>
    </row>
    <row r="889" spans="1:3">
      <c r="A889">
        <v>887</v>
      </c>
      <c r="B889">
        <v>505585.925766694</v>
      </c>
      <c r="C889">
        <v>998741.561362006</v>
      </c>
    </row>
    <row r="890" spans="1:3">
      <c r="A890">
        <v>888</v>
      </c>
      <c r="B890">
        <v>505587.134284962</v>
      </c>
      <c r="C890">
        <v>998742.07726175</v>
      </c>
    </row>
    <row r="891" spans="1:3">
      <c r="A891">
        <v>889</v>
      </c>
      <c r="B891">
        <v>505584.83021239</v>
      </c>
      <c r="C891">
        <v>998741.22091531</v>
      </c>
    </row>
    <row r="892" spans="1:3">
      <c r="A892">
        <v>890</v>
      </c>
      <c r="B892">
        <v>505585.065313589</v>
      </c>
      <c r="C892">
        <v>998741.284933446</v>
      </c>
    </row>
    <row r="893" spans="1:3">
      <c r="A893">
        <v>891</v>
      </c>
      <c r="B893">
        <v>505584.245889568</v>
      </c>
      <c r="C893">
        <v>998740.936078861</v>
      </c>
    </row>
    <row r="894" spans="1:3">
      <c r="A894">
        <v>892</v>
      </c>
      <c r="B894">
        <v>505584.42075107</v>
      </c>
      <c r="C894">
        <v>998740.999842459</v>
      </c>
    </row>
    <row r="895" spans="1:3">
      <c r="A895">
        <v>893</v>
      </c>
      <c r="B895">
        <v>505585.139711189</v>
      </c>
      <c r="C895">
        <v>998741.362477762</v>
      </c>
    </row>
    <row r="896" spans="1:3">
      <c r="A896">
        <v>894</v>
      </c>
      <c r="B896">
        <v>505584.779212882</v>
      </c>
      <c r="C896">
        <v>998741.134497218</v>
      </c>
    </row>
    <row r="897" spans="1:3">
      <c r="A897">
        <v>895</v>
      </c>
      <c r="B897">
        <v>505584.709493529</v>
      </c>
      <c r="C897">
        <v>998741.116523941</v>
      </c>
    </row>
    <row r="898" spans="1:3">
      <c r="A898">
        <v>896</v>
      </c>
      <c r="B898">
        <v>505583.343743835</v>
      </c>
      <c r="C898">
        <v>998740.575765673</v>
      </c>
    </row>
    <row r="899" spans="1:3">
      <c r="A899">
        <v>897</v>
      </c>
      <c r="B899">
        <v>505582.093707343</v>
      </c>
      <c r="C899">
        <v>998740.014901032</v>
      </c>
    </row>
    <row r="900" spans="1:3">
      <c r="A900">
        <v>898</v>
      </c>
      <c r="B900">
        <v>505584.22470989</v>
      </c>
      <c r="C900">
        <v>998740.93155562</v>
      </c>
    </row>
    <row r="901" spans="1:3">
      <c r="A901">
        <v>899</v>
      </c>
      <c r="B901">
        <v>505585.70502087</v>
      </c>
      <c r="C901">
        <v>998741.538788905</v>
      </c>
    </row>
    <row r="902" spans="1:3">
      <c r="A902">
        <v>900</v>
      </c>
      <c r="B902">
        <v>505584.836408454</v>
      </c>
      <c r="C902">
        <v>998741.159624488</v>
      </c>
    </row>
    <row r="903" spans="1:3">
      <c r="A903">
        <v>901</v>
      </c>
      <c r="B903">
        <v>505582.74990955</v>
      </c>
      <c r="C903">
        <v>998740.248441215</v>
      </c>
    </row>
    <row r="904" spans="1:3">
      <c r="A904">
        <v>902</v>
      </c>
      <c r="B904">
        <v>505585.224987215</v>
      </c>
      <c r="C904">
        <v>998741.331150449</v>
      </c>
    </row>
    <row r="905" spans="1:3">
      <c r="A905">
        <v>903</v>
      </c>
      <c r="B905">
        <v>505587.315604845</v>
      </c>
      <c r="C905">
        <v>998742.140873104</v>
      </c>
    </row>
    <row r="906" spans="1:3">
      <c r="A906">
        <v>904</v>
      </c>
      <c r="B906">
        <v>505586.410831794</v>
      </c>
      <c r="C906">
        <v>998741.842009212</v>
      </c>
    </row>
    <row r="907" spans="1:3">
      <c r="A907">
        <v>905</v>
      </c>
      <c r="B907">
        <v>505583.670061186</v>
      </c>
      <c r="C907">
        <v>998740.644319521</v>
      </c>
    </row>
    <row r="908" spans="1:3">
      <c r="A908">
        <v>906</v>
      </c>
      <c r="B908">
        <v>505584.88551662</v>
      </c>
      <c r="C908">
        <v>998741.209090295</v>
      </c>
    </row>
    <row r="909" spans="1:3">
      <c r="A909">
        <v>907</v>
      </c>
      <c r="B909">
        <v>505584.690715857</v>
      </c>
      <c r="C909">
        <v>998741.140625809</v>
      </c>
    </row>
    <row r="910" spans="1:3">
      <c r="A910">
        <v>908</v>
      </c>
      <c r="B910">
        <v>505585.2404956</v>
      </c>
      <c r="C910">
        <v>998741.309723775</v>
      </c>
    </row>
    <row r="911" spans="1:3">
      <c r="A911">
        <v>909</v>
      </c>
      <c r="B911">
        <v>505586.081211952</v>
      </c>
      <c r="C911">
        <v>998741.728654886</v>
      </c>
    </row>
    <row r="912" spans="1:3">
      <c r="A912">
        <v>910</v>
      </c>
      <c r="B912">
        <v>505585.458162651</v>
      </c>
      <c r="C912">
        <v>998741.44246959</v>
      </c>
    </row>
    <row r="913" spans="1:3">
      <c r="A913">
        <v>911</v>
      </c>
      <c r="B913">
        <v>505586.856081892</v>
      </c>
      <c r="C913">
        <v>998742.09110134</v>
      </c>
    </row>
    <row r="914" spans="1:3">
      <c r="A914">
        <v>912</v>
      </c>
      <c r="B914">
        <v>505587.193839098</v>
      </c>
      <c r="C914">
        <v>998742.218596637</v>
      </c>
    </row>
    <row r="915" spans="1:3">
      <c r="A915">
        <v>913</v>
      </c>
      <c r="B915">
        <v>505584.769558752</v>
      </c>
      <c r="C915">
        <v>998741.299010907</v>
      </c>
    </row>
    <row r="916" spans="1:3">
      <c r="A916">
        <v>914</v>
      </c>
      <c r="B916">
        <v>505586.793976591</v>
      </c>
      <c r="C916">
        <v>998742.047264281</v>
      </c>
    </row>
    <row r="917" spans="1:3">
      <c r="A917">
        <v>915</v>
      </c>
      <c r="B917">
        <v>505585.308624292</v>
      </c>
      <c r="C917">
        <v>998741.515209122</v>
      </c>
    </row>
    <row r="918" spans="1:3">
      <c r="A918">
        <v>916</v>
      </c>
      <c r="B918">
        <v>505585.509287584</v>
      </c>
      <c r="C918">
        <v>998741.498968814</v>
      </c>
    </row>
    <row r="919" spans="1:3">
      <c r="A919">
        <v>917</v>
      </c>
      <c r="B919">
        <v>505588.702632211</v>
      </c>
      <c r="C919">
        <v>998742.899287393</v>
      </c>
    </row>
    <row r="920" spans="1:3">
      <c r="A920">
        <v>918</v>
      </c>
      <c r="B920">
        <v>505586.310133815</v>
      </c>
      <c r="C920">
        <v>998741.921385942</v>
      </c>
    </row>
    <row r="921" spans="1:3">
      <c r="A921">
        <v>919</v>
      </c>
      <c r="B921">
        <v>505587.697762906</v>
      </c>
      <c r="C921">
        <v>998742.366493704</v>
      </c>
    </row>
    <row r="922" spans="1:3">
      <c r="A922">
        <v>920</v>
      </c>
      <c r="B922">
        <v>505585.722551981</v>
      </c>
      <c r="C922">
        <v>998741.607062914</v>
      </c>
    </row>
    <row r="923" spans="1:3">
      <c r="A923">
        <v>921</v>
      </c>
      <c r="B923">
        <v>505586.083245168</v>
      </c>
      <c r="C923">
        <v>998741.753622873</v>
      </c>
    </row>
    <row r="924" spans="1:3">
      <c r="A924">
        <v>922</v>
      </c>
      <c r="B924">
        <v>505585.13552042</v>
      </c>
      <c r="C924">
        <v>998741.380449326</v>
      </c>
    </row>
    <row r="925" spans="1:3">
      <c r="A925">
        <v>923</v>
      </c>
      <c r="B925">
        <v>505582.287134697</v>
      </c>
      <c r="C925">
        <v>998740.175466553</v>
      </c>
    </row>
    <row r="926" spans="1:3">
      <c r="A926">
        <v>924</v>
      </c>
      <c r="B926">
        <v>505585.315189098</v>
      </c>
      <c r="C926">
        <v>998741.441357505</v>
      </c>
    </row>
    <row r="927" spans="1:3">
      <c r="A927">
        <v>925</v>
      </c>
      <c r="B927">
        <v>505587.373693753</v>
      </c>
      <c r="C927">
        <v>998742.245112123</v>
      </c>
    </row>
    <row r="928" spans="1:3">
      <c r="A928">
        <v>926</v>
      </c>
      <c r="B928">
        <v>505585.03397023</v>
      </c>
      <c r="C928">
        <v>998741.291359627</v>
      </c>
    </row>
    <row r="929" spans="1:3">
      <c r="A929">
        <v>927</v>
      </c>
      <c r="B929">
        <v>505585.225082109</v>
      </c>
      <c r="C929">
        <v>998741.368360508</v>
      </c>
    </row>
    <row r="930" spans="1:3">
      <c r="A930">
        <v>928</v>
      </c>
      <c r="B930">
        <v>505585.769452665</v>
      </c>
      <c r="C930">
        <v>998741.60919165</v>
      </c>
    </row>
    <row r="931" spans="1:3">
      <c r="A931">
        <v>929</v>
      </c>
      <c r="B931">
        <v>505584.42115737</v>
      </c>
      <c r="C931">
        <v>998741.103825032</v>
      </c>
    </row>
    <row r="932" spans="1:3">
      <c r="A932">
        <v>930</v>
      </c>
      <c r="B932">
        <v>505584.934737192</v>
      </c>
      <c r="C932">
        <v>998741.277420157</v>
      </c>
    </row>
    <row r="933" spans="1:3">
      <c r="A933">
        <v>931</v>
      </c>
      <c r="B933">
        <v>505586.61055966</v>
      </c>
      <c r="C933">
        <v>998741.977148321</v>
      </c>
    </row>
    <row r="934" spans="1:3">
      <c r="A934">
        <v>932</v>
      </c>
      <c r="B934">
        <v>505584.681381946</v>
      </c>
      <c r="C934">
        <v>998741.183017446</v>
      </c>
    </row>
    <row r="935" spans="1:3">
      <c r="A935">
        <v>933</v>
      </c>
      <c r="B935">
        <v>505584.734836734</v>
      </c>
      <c r="C935">
        <v>998741.205428396</v>
      </c>
    </row>
    <row r="936" spans="1:3">
      <c r="A936">
        <v>934</v>
      </c>
      <c r="B936">
        <v>505583.376090872</v>
      </c>
      <c r="C936">
        <v>998740.621554099</v>
      </c>
    </row>
    <row r="937" spans="1:3">
      <c r="A937">
        <v>935</v>
      </c>
      <c r="B937">
        <v>505583.544137689</v>
      </c>
      <c r="C937">
        <v>998740.674912929</v>
      </c>
    </row>
    <row r="938" spans="1:3">
      <c r="A938">
        <v>936</v>
      </c>
      <c r="B938">
        <v>505584.382109986</v>
      </c>
      <c r="C938">
        <v>998741.017920168</v>
      </c>
    </row>
    <row r="939" spans="1:3">
      <c r="A939">
        <v>937</v>
      </c>
      <c r="B939">
        <v>505583.414056383</v>
      </c>
      <c r="C939">
        <v>998740.628847057</v>
      </c>
    </row>
    <row r="940" spans="1:3">
      <c r="A940">
        <v>938</v>
      </c>
      <c r="B940">
        <v>505584.324472793</v>
      </c>
      <c r="C940">
        <v>998741.027073517</v>
      </c>
    </row>
    <row r="941" spans="1:3">
      <c r="A941">
        <v>939</v>
      </c>
      <c r="B941">
        <v>505583.704168786</v>
      </c>
      <c r="C941">
        <v>998740.755126576</v>
      </c>
    </row>
    <row r="942" spans="1:3">
      <c r="A942">
        <v>940</v>
      </c>
      <c r="B942">
        <v>505584.354638168</v>
      </c>
      <c r="C942">
        <v>998741.038415163</v>
      </c>
    </row>
    <row r="943" spans="1:3">
      <c r="A943">
        <v>941</v>
      </c>
      <c r="B943">
        <v>505583.356249765</v>
      </c>
      <c r="C943">
        <v>998740.591722019</v>
      </c>
    </row>
    <row r="944" spans="1:3">
      <c r="A944">
        <v>942</v>
      </c>
      <c r="B944">
        <v>505582.938747441</v>
      </c>
      <c r="C944">
        <v>998740.388735992</v>
      </c>
    </row>
    <row r="945" spans="1:3">
      <c r="A945">
        <v>943</v>
      </c>
      <c r="B945">
        <v>505583.755517104</v>
      </c>
      <c r="C945">
        <v>998740.748526122</v>
      </c>
    </row>
    <row r="946" spans="1:3">
      <c r="A946">
        <v>944</v>
      </c>
      <c r="B946">
        <v>505583.599600077</v>
      </c>
      <c r="C946">
        <v>998740.696910515</v>
      </c>
    </row>
    <row r="947" spans="1:3">
      <c r="A947">
        <v>945</v>
      </c>
      <c r="B947">
        <v>505582.702057463</v>
      </c>
      <c r="C947">
        <v>998740.332525325</v>
      </c>
    </row>
    <row r="948" spans="1:3">
      <c r="A948">
        <v>946</v>
      </c>
      <c r="B948">
        <v>505583.323745638</v>
      </c>
      <c r="C948">
        <v>998740.632888598</v>
      </c>
    </row>
    <row r="949" spans="1:3">
      <c r="A949">
        <v>947</v>
      </c>
      <c r="B949">
        <v>505582.862427445</v>
      </c>
      <c r="C949">
        <v>998740.439985415</v>
      </c>
    </row>
    <row r="950" spans="1:3">
      <c r="A950">
        <v>948</v>
      </c>
      <c r="B950">
        <v>505582.03834042</v>
      </c>
      <c r="C950">
        <v>998740.104650547</v>
      </c>
    </row>
    <row r="951" spans="1:3">
      <c r="A951">
        <v>949</v>
      </c>
      <c r="B951">
        <v>505583.400051576</v>
      </c>
      <c r="C951">
        <v>998740.653047325</v>
      </c>
    </row>
    <row r="952" spans="1:3">
      <c r="A952">
        <v>950</v>
      </c>
      <c r="B952">
        <v>505582.681239224</v>
      </c>
      <c r="C952">
        <v>998740.37629398</v>
      </c>
    </row>
    <row r="953" spans="1:3">
      <c r="A953">
        <v>951</v>
      </c>
      <c r="B953">
        <v>505583.530652121</v>
      </c>
      <c r="C953">
        <v>998740.711184985</v>
      </c>
    </row>
    <row r="954" spans="1:3">
      <c r="A954">
        <v>952</v>
      </c>
      <c r="B954">
        <v>505584.292069697</v>
      </c>
      <c r="C954">
        <v>998741.026622832</v>
      </c>
    </row>
    <row r="955" spans="1:3">
      <c r="A955">
        <v>953</v>
      </c>
      <c r="B955">
        <v>505584.327404034</v>
      </c>
      <c r="C955">
        <v>998741.111193519</v>
      </c>
    </row>
    <row r="956" spans="1:3">
      <c r="A956">
        <v>954</v>
      </c>
      <c r="B956">
        <v>505584.911756264</v>
      </c>
      <c r="C956">
        <v>998741.285481911</v>
      </c>
    </row>
    <row r="957" spans="1:3">
      <c r="A957">
        <v>955</v>
      </c>
      <c r="B957">
        <v>505585.86958444</v>
      </c>
      <c r="C957">
        <v>998741.689644309</v>
      </c>
    </row>
    <row r="958" spans="1:3">
      <c r="A958">
        <v>956</v>
      </c>
      <c r="B958">
        <v>505584.836586467</v>
      </c>
      <c r="C958">
        <v>998741.262537585</v>
      </c>
    </row>
    <row r="959" spans="1:3">
      <c r="A959">
        <v>957</v>
      </c>
      <c r="B959">
        <v>505584.826370753</v>
      </c>
      <c r="C959">
        <v>998741.263681018</v>
      </c>
    </row>
    <row r="960" spans="1:3">
      <c r="A960">
        <v>958</v>
      </c>
      <c r="B960">
        <v>505585.048335808</v>
      </c>
      <c r="C960">
        <v>998741.339815394</v>
      </c>
    </row>
    <row r="961" spans="1:3">
      <c r="A961">
        <v>959</v>
      </c>
      <c r="B961">
        <v>505584.537115911</v>
      </c>
      <c r="C961">
        <v>998741.093852748</v>
      </c>
    </row>
    <row r="962" spans="1:3">
      <c r="A962">
        <v>960</v>
      </c>
      <c r="B962">
        <v>505584.807801045</v>
      </c>
      <c r="C962">
        <v>998741.254935905</v>
      </c>
    </row>
    <row r="963" spans="1:3">
      <c r="A963">
        <v>961</v>
      </c>
      <c r="B963">
        <v>505586.024877492</v>
      </c>
      <c r="C963">
        <v>998741.759655428</v>
      </c>
    </row>
    <row r="964" spans="1:3">
      <c r="A964">
        <v>962</v>
      </c>
      <c r="B964">
        <v>505585.143803059</v>
      </c>
      <c r="C964">
        <v>998741.38555768</v>
      </c>
    </row>
    <row r="965" spans="1:3">
      <c r="A965">
        <v>963</v>
      </c>
      <c r="B965">
        <v>505585.769390218</v>
      </c>
      <c r="C965">
        <v>998741.608703352</v>
      </c>
    </row>
    <row r="966" spans="1:3">
      <c r="A966">
        <v>964</v>
      </c>
      <c r="B966">
        <v>505585.048274051</v>
      </c>
      <c r="C966">
        <v>998741.346114178</v>
      </c>
    </row>
    <row r="967" spans="1:3">
      <c r="A967">
        <v>965</v>
      </c>
      <c r="B967">
        <v>505584.648686327</v>
      </c>
      <c r="C967">
        <v>998741.180046213</v>
      </c>
    </row>
    <row r="968" spans="1:3">
      <c r="A968">
        <v>966</v>
      </c>
      <c r="B968">
        <v>505585.628892628</v>
      </c>
      <c r="C968">
        <v>998741.598144366</v>
      </c>
    </row>
    <row r="969" spans="1:3">
      <c r="A969">
        <v>967</v>
      </c>
      <c r="B969">
        <v>505585.597336939</v>
      </c>
      <c r="C969">
        <v>998741.581916332</v>
      </c>
    </row>
    <row r="970" spans="1:3">
      <c r="A970">
        <v>968</v>
      </c>
      <c r="B970">
        <v>505584.459748266</v>
      </c>
      <c r="C970">
        <v>998741.088624499</v>
      </c>
    </row>
    <row r="971" spans="1:3">
      <c r="A971">
        <v>969</v>
      </c>
      <c r="B971">
        <v>505585.29835721</v>
      </c>
      <c r="C971">
        <v>998741.436065665</v>
      </c>
    </row>
    <row r="972" spans="1:3">
      <c r="A972">
        <v>970</v>
      </c>
      <c r="B972">
        <v>505584.90404538</v>
      </c>
      <c r="C972">
        <v>998741.281051579</v>
      </c>
    </row>
    <row r="973" spans="1:3">
      <c r="A973">
        <v>971</v>
      </c>
      <c r="B973">
        <v>505585.775513292</v>
      </c>
      <c r="C973">
        <v>998741.648410075</v>
      </c>
    </row>
    <row r="974" spans="1:3">
      <c r="A974">
        <v>972</v>
      </c>
      <c r="B974">
        <v>505585.740255415</v>
      </c>
      <c r="C974">
        <v>998741.626506217</v>
      </c>
    </row>
    <row r="975" spans="1:3">
      <c r="A975">
        <v>973</v>
      </c>
      <c r="B975">
        <v>505586.035126455</v>
      </c>
      <c r="C975">
        <v>998741.759272062</v>
      </c>
    </row>
    <row r="976" spans="1:3">
      <c r="A976">
        <v>974</v>
      </c>
      <c r="B976">
        <v>505585.627292043</v>
      </c>
      <c r="C976">
        <v>998741.586710633</v>
      </c>
    </row>
    <row r="977" spans="1:3">
      <c r="A977">
        <v>975</v>
      </c>
      <c r="B977">
        <v>505585.693417616</v>
      </c>
      <c r="C977">
        <v>998741.621654434</v>
      </c>
    </row>
    <row r="978" spans="1:3">
      <c r="A978">
        <v>976</v>
      </c>
      <c r="B978">
        <v>505585.473059565</v>
      </c>
      <c r="C978">
        <v>998741.526809212</v>
      </c>
    </row>
    <row r="979" spans="1:3">
      <c r="A979">
        <v>977</v>
      </c>
      <c r="B979">
        <v>505586.006178341</v>
      </c>
      <c r="C979">
        <v>998741.718226305</v>
      </c>
    </row>
    <row r="980" spans="1:3">
      <c r="A980">
        <v>978</v>
      </c>
      <c r="B980">
        <v>505585.27559799</v>
      </c>
      <c r="C980">
        <v>998741.438986663</v>
      </c>
    </row>
    <row r="981" spans="1:3">
      <c r="A981">
        <v>979</v>
      </c>
      <c r="B981">
        <v>505585.621316431</v>
      </c>
      <c r="C981">
        <v>998741.563175412</v>
      </c>
    </row>
    <row r="982" spans="1:3">
      <c r="A982">
        <v>980</v>
      </c>
      <c r="B982">
        <v>505585.318328683</v>
      </c>
      <c r="C982">
        <v>998741.461977554</v>
      </c>
    </row>
    <row r="983" spans="1:3">
      <c r="A983">
        <v>981</v>
      </c>
      <c r="B983">
        <v>505585.100197763</v>
      </c>
      <c r="C983">
        <v>998741.366199495</v>
      </c>
    </row>
    <row r="984" spans="1:3">
      <c r="A984">
        <v>982</v>
      </c>
      <c r="B984">
        <v>505584.935780448</v>
      </c>
      <c r="C984">
        <v>998741.28698823</v>
      </c>
    </row>
    <row r="985" spans="1:3">
      <c r="A985">
        <v>983</v>
      </c>
      <c r="B985">
        <v>505584.935018864</v>
      </c>
      <c r="C985">
        <v>998741.320913574</v>
      </c>
    </row>
    <row r="986" spans="1:3">
      <c r="A986">
        <v>984</v>
      </c>
      <c r="B986">
        <v>505584.877214495</v>
      </c>
      <c r="C986">
        <v>998741.273461216</v>
      </c>
    </row>
    <row r="987" spans="1:3">
      <c r="A987">
        <v>985</v>
      </c>
      <c r="B987">
        <v>505585.505430421</v>
      </c>
      <c r="C987">
        <v>998741.542649212</v>
      </c>
    </row>
    <row r="988" spans="1:3">
      <c r="A988">
        <v>986</v>
      </c>
      <c r="B988">
        <v>505585.743817153</v>
      </c>
      <c r="C988">
        <v>998741.640650135</v>
      </c>
    </row>
    <row r="989" spans="1:3">
      <c r="A989">
        <v>987</v>
      </c>
      <c r="B989">
        <v>505585.558257613</v>
      </c>
      <c r="C989">
        <v>998741.5441835</v>
      </c>
    </row>
    <row r="990" spans="1:3">
      <c r="A990">
        <v>988</v>
      </c>
      <c r="B990">
        <v>505585.369139499</v>
      </c>
      <c r="C990">
        <v>998741.462377213</v>
      </c>
    </row>
    <row r="991" spans="1:3">
      <c r="A991">
        <v>989</v>
      </c>
      <c r="B991">
        <v>505585.676081438</v>
      </c>
      <c r="C991">
        <v>998741.598156607</v>
      </c>
    </row>
    <row r="992" spans="1:3">
      <c r="A992">
        <v>990</v>
      </c>
      <c r="B992">
        <v>505585.35229692</v>
      </c>
      <c r="C992">
        <v>998741.46637561</v>
      </c>
    </row>
    <row r="993" spans="1:3">
      <c r="A993">
        <v>991</v>
      </c>
      <c r="B993">
        <v>505585.694946518</v>
      </c>
      <c r="C993">
        <v>998741.591664167</v>
      </c>
    </row>
    <row r="994" spans="1:3">
      <c r="A994">
        <v>992</v>
      </c>
      <c r="B994">
        <v>505585.76909783</v>
      </c>
      <c r="C994">
        <v>998741.618697252</v>
      </c>
    </row>
    <row r="995" spans="1:3">
      <c r="A995">
        <v>993</v>
      </c>
      <c r="B995">
        <v>505586.272322444</v>
      </c>
      <c r="C995">
        <v>998741.829810196</v>
      </c>
    </row>
    <row r="996" spans="1:3">
      <c r="A996">
        <v>994</v>
      </c>
      <c r="B996">
        <v>505585.919123889</v>
      </c>
      <c r="C996">
        <v>998741.689533175</v>
      </c>
    </row>
    <row r="997" spans="1:3">
      <c r="A997">
        <v>995</v>
      </c>
      <c r="B997">
        <v>505585.384880358</v>
      </c>
      <c r="C997">
        <v>998741.465939403</v>
      </c>
    </row>
    <row r="998" spans="1:3">
      <c r="A998">
        <v>996</v>
      </c>
      <c r="B998">
        <v>505585.296835124</v>
      </c>
      <c r="C998">
        <v>998741.435768963</v>
      </c>
    </row>
    <row r="999" spans="1:3">
      <c r="A999">
        <v>997</v>
      </c>
      <c r="B999">
        <v>505585.513869961</v>
      </c>
      <c r="C999">
        <v>998741.513392206</v>
      </c>
    </row>
    <row r="1000" spans="1:3">
      <c r="A1000">
        <v>998</v>
      </c>
      <c r="B1000">
        <v>505585.092463128</v>
      </c>
      <c r="C1000">
        <v>998741.337923955</v>
      </c>
    </row>
    <row r="1001" spans="1:3">
      <c r="A1001">
        <v>999</v>
      </c>
      <c r="B1001">
        <v>505585.08016731</v>
      </c>
      <c r="C1001">
        <v>998741.33209128</v>
      </c>
    </row>
    <row r="1002" spans="1:3">
      <c r="A1002">
        <v>1000</v>
      </c>
      <c r="B1002">
        <v>505584.782983193</v>
      </c>
      <c r="C1002">
        <v>998741.204260673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6308823.64463409</v>
      </c>
      <c r="C2">
        <v>0</v>
      </c>
    </row>
    <row r="3" spans="1:3">
      <c r="A3">
        <v>1</v>
      </c>
      <c r="B3">
        <v>19130782.3929906</v>
      </c>
      <c r="C3">
        <v>488563.807208026</v>
      </c>
    </row>
    <row r="4" spans="1:3">
      <c r="A4">
        <v>2</v>
      </c>
      <c r="B4">
        <v>18229283.3377702</v>
      </c>
      <c r="C4">
        <v>487595.628711469</v>
      </c>
    </row>
    <row r="5" spans="1:3">
      <c r="A5">
        <v>3</v>
      </c>
      <c r="B5">
        <v>17559716.9844755</v>
      </c>
      <c r="C5">
        <v>488918.203112666</v>
      </c>
    </row>
    <row r="6" spans="1:3">
      <c r="A6">
        <v>4</v>
      </c>
      <c r="B6">
        <v>17373410.0787143</v>
      </c>
      <c r="C6">
        <v>491926.44647815</v>
      </c>
    </row>
    <row r="7" spans="1:3">
      <c r="A7">
        <v>5</v>
      </c>
      <c r="B7">
        <v>17060458.8527591</v>
      </c>
      <c r="C7">
        <v>493706.488504582</v>
      </c>
    </row>
    <row r="8" spans="1:3">
      <c r="A8">
        <v>6</v>
      </c>
      <c r="B8">
        <v>16905494.7632991</v>
      </c>
      <c r="C8">
        <v>495968.924365029</v>
      </c>
    </row>
    <row r="9" spans="1:3">
      <c r="A9">
        <v>7</v>
      </c>
      <c r="B9">
        <v>16617716.0897491</v>
      </c>
      <c r="C9">
        <v>498192.641898223</v>
      </c>
    </row>
    <row r="10" spans="1:3">
      <c r="A10">
        <v>8</v>
      </c>
      <c r="B10">
        <v>16476881.3006751</v>
      </c>
      <c r="C10">
        <v>500596.324980152</v>
      </c>
    </row>
    <row r="11" spans="1:3">
      <c r="A11">
        <v>9</v>
      </c>
      <c r="B11">
        <v>16201182.0955983</v>
      </c>
      <c r="C11">
        <v>502906.267251435</v>
      </c>
    </row>
    <row r="12" spans="1:3">
      <c r="A12">
        <v>10</v>
      </c>
      <c r="B12">
        <v>16068051.6779778</v>
      </c>
      <c r="C12">
        <v>505260.706023744</v>
      </c>
    </row>
    <row r="13" spans="1:3">
      <c r="A13">
        <v>11</v>
      </c>
      <c r="B13">
        <v>15799277.585901</v>
      </c>
      <c r="C13">
        <v>507455.748445518</v>
      </c>
    </row>
    <row r="14" spans="1:3">
      <c r="A14">
        <v>12</v>
      </c>
      <c r="B14">
        <v>15670821.4955339</v>
      </c>
      <c r="C14">
        <v>509632.960745684</v>
      </c>
    </row>
    <row r="15" spans="1:3">
      <c r="A15">
        <v>13</v>
      </c>
      <c r="B15">
        <v>15406424.1892559</v>
      </c>
      <c r="C15">
        <v>511638.960491013</v>
      </c>
    </row>
    <row r="16" spans="1:3">
      <c r="A16">
        <v>14</v>
      </c>
      <c r="B16">
        <v>15281143.829367</v>
      </c>
      <c r="C16">
        <v>513614.620837355</v>
      </c>
    </row>
    <row r="17" spans="1:3">
      <c r="A17">
        <v>15</v>
      </c>
      <c r="B17">
        <v>15020079.2669427</v>
      </c>
      <c r="C17">
        <v>515411.108967962</v>
      </c>
    </row>
    <row r="18" spans="1:3">
      <c r="A18">
        <v>16</v>
      </c>
      <c r="B18">
        <v>14896981.5209677</v>
      </c>
      <c r="C18">
        <v>517171.270730538</v>
      </c>
    </row>
    <row r="19" spans="1:3">
      <c r="A19">
        <v>17</v>
      </c>
      <c r="B19">
        <v>14638288.6288418</v>
      </c>
      <c r="C19">
        <v>518746.349973821</v>
      </c>
    </row>
    <row r="20" spans="1:3">
      <c r="A20">
        <v>18</v>
      </c>
      <c r="B20">
        <v>14516708.4194207</v>
      </c>
      <c r="C20">
        <v>520282.548206206</v>
      </c>
    </row>
    <row r="21" spans="1:3">
      <c r="A21">
        <v>19</v>
      </c>
      <c r="B21">
        <v>14259665.227396</v>
      </c>
      <c r="C21">
        <v>521628.961750532</v>
      </c>
    </row>
    <row r="22" spans="1:3">
      <c r="A22">
        <v>20</v>
      </c>
      <c r="B22">
        <v>14139261.5159151</v>
      </c>
      <c r="C22">
        <v>522935.870978075</v>
      </c>
    </row>
    <row r="23" spans="1:3">
      <c r="A23">
        <v>21</v>
      </c>
      <c r="B23">
        <v>13883799.1610168</v>
      </c>
      <c r="C23">
        <v>524049.065340577</v>
      </c>
    </row>
    <row r="24" spans="1:3">
      <c r="A24">
        <v>22</v>
      </c>
      <c r="B24">
        <v>13764303.1274085</v>
      </c>
      <c r="C24">
        <v>525123.266394263</v>
      </c>
    </row>
    <row r="25" spans="1:3">
      <c r="A25">
        <v>23</v>
      </c>
      <c r="B25">
        <v>13510263.4341333</v>
      </c>
      <c r="C25">
        <v>526000.349034525</v>
      </c>
    </row>
    <row r="26" spans="1:3">
      <c r="A26">
        <v>24</v>
      </c>
      <c r="B26">
        <v>13391489.4741059</v>
      </c>
      <c r="C26">
        <v>526839.631934699</v>
      </c>
    </row>
    <row r="27" spans="1:3">
      <c r="A27">
        <v>25</v>
      </c>
      <c r="B27">
        <v>13138783.9715358</v>
      </c>
      <c r="C27">
        <v>527478.772193897</v>
      </c>
    </row>
    <row r="28" spans="1:3">
      <c r="A28">
        <v>26</v>
      </c>
      <c r="B28">
        <v>13020929.2998054</v>
      </c>
      <c r="C28">
        <v>528084.105031915</v>
      </c>
    </row>
    <row r="29" spans="1:3">
      <c r="A29">
        <v>27</v>
      </c>
      <c r="B29">
        <v>12770152.5564473</v>
      </c>
      <c r="C29">
        <v>528486.464372936</v>
      </c>
    </row>
    <row r="30" spans="1:3">
      <c r="A30">
        <v>28</v>
      </c>
      <c r="B30">
        <v>12652980.7219919</v>
      </c>
      <c r="C30">
        <v>528854.137213609</v>
      </c>
    </row>
    <row r="31" spans="1:3">
      <c r="A31">
        <v>29</v>
      </c>
      <c r="B31">
        <v>12404058.6732768</v>
      </c>
      <c r="C31">
        <v>529016.344553765</v>
      </c>
    </row>
    <row r="32" spans="1:3">
      <c r="A32">
        <v>30</v>
      </c>
      <c r="B32">
        <v>11756155.9264433</v>
      </c>
      <c r="C32">
        <v>540536.611204634</v>
      </c>
    </row>
    <row r="33" spans="1:3">
      <c r="A33">
        <v>31</v>
      </c>
      <c r="B33">
        <v>11444404.8514655</v>
      </c>
      <c r="C33">
        <v>549159.622970152</v>
      </c>
    </row>
    <row r="34" spans="1:3">
      <c r="A34">
        <v>32</v>
      </c>
      <c r="B34">
        <v>11193665.0536493</v>
      </c>
      <c r="C34">
        <v>557942.609733652</v>
      </c>
    </row>
    <row r="35" spans="1:3">
      <c r="A35">
        <v>33</v>
      </c>
      <c r="B35">
        <v>11136356.3497072</v>
      </c>
      <c r="C35">
        <v>558655.201118306</v>
      </c>
    </row>
    <row r="36" spans="1:3">
      <c r="A36">
        <v>34</v>
      </c>
      <c r="B36">
        <v>11136365.0209525</v>
      </c>
      <c r="C36">
        <v>559238.489153879</v>
      </c>
    </row>
    <row r="37" spans="1:3">
      <c r="A37">
        <v>35</v>
      </c>
      <c r="B37">
        <v>11003940.6656669</v>
      </c>
      <c r="C37">
        <v>562013.790824912</v>
      </c>
    </row>
    <row r="38" spans="1:3">
      <c r="A38">
        <v>36</v>
      </c>
      <c r="B38">
        <v>11002973.1598947</v>
      </c>
      <c r="C38">
        <v>562544.354447934</v>
      </c>
    </row>
    <row r="39" spans="1:3">
      <c r="A39">
        <v>37</v>
      </c>
      <c r="B39">
        <v>10889435.6048938</v>
      </c>
      <c r="C39">
        <v>565727.018508718</v>
      </c>
    </row>
    <row r="40" spans="1:3">
      <c r="A40">
        <v>38</v>
      </c>
      <c r="B40">
        <v>10887772.5929328</v>
      </c>
      <c r="C40">
        <v>566210.812255792</v>
      </c>
    </row>
    <row r="41" spans="1:3">
      <c r="A41">
        <v>39</v>
      </c>
      <c r="B41">
        <v>10775324.9679054</v>
      </c>
      <c r="C41">
        <v>569476.518933486</v>
      </c>
    </row>
    <row r="42" spans="1:3">
      <c r="A42">
        <v>40</v>
      </c>
      <c r="B42">
        <v>10773124.1077172</v>
      </c>
      <c r="C42">
        <v>569910.437356662</v>
      </c>
    </row>
    <row r="43" spans="1:3">
      <c r="A43">
        <v>41</v>
      </c>
      <c r="B43">
        <v>10660298.51537</v>
      </c>
      <c r="C43">
        <v>573456.297870931</v>
      </c>
    </row>
    <row r="44" spans="1:3">
      <c r="A44">
        <v>42</v>
      </c>
      <c r="B44">
        <v>10657650.6041566</v>
      </c>
      <c r="C44">
        <v>573836.031065152</v>
      </c>
    </row>
    <row r="45" spans="1:3">
      <c r="A45">
        <v>43</v>
      </c>
      <c r="B45">
        <v>10544169.4194548</v>
      </c>
      <c r="C45">
        <v>577763.134479704</v>
      </c>
    </row>
    <row r="46" spans="1:3">
      <c r="A46">
        <v>44</v>
      </c>
      <c r="B46">
        <v>10541161.6342868</v>
      </c>
      <c r="C46">
        <v>578087.315421255</v>
      </c>
    </row>
    <row r="47" spans="1:3">
      <c r="A47">
        <v>45</v>
      </c>
      <c r="B47">
        <v>10427377.539663</v>
      </c>
      <c r="C47">
        <v>582420.59526713</v>
      </c>
    </row>
    <row r="48" spans="1:3">
      <c r="A48">
        <v>46</v>
      </c>
      <c r="B48">
        <v>10424067.0280805</v>
      </c>
      <c r="C48">
        <v>582687.431678697</v>
      </c>
    </row>
    <row r="49" spans="1:3">
      <c r="A49">
        <v>47</v>
      </c>
      <c r="B49">
        <v>10310285.2336635</v>
      </c>
      <c r="C49">
        <v>587479.590133698</v>
      </c>
    </row>
    <row r="50" spans="1:3">
      <c r="A50">
        <v>48</v>
      </c>
      <c r="B50">
        <v>10306715.8786725</v>
      </c>
      <c r="C50">
        <v>587688.613029964</v>
      </c>
    </row>
    <row r="51" spans="1:3">
      <c r="A51">
        <v>49</v>
      </c>
      <c r="B51">
        <v>10193306.2527876</v>
      </c>
      <c r="C51">
        <v>592981.466242593</v>
      </c>
    </row>
    <row r="52" spans="1:3">
      <c r="A52">
        <v>50</v>
      </c>
      <c r="B52">
        <v>10189533.5900441</v>
      </c>
      <c r="C52">
        <v>593131.301244879</v>
      </c>
    </row>
    <row r="53" spans="1:3">
      <c r="A53">
        <v>51</v>
      </c>
      <c r="B53">
        <v>10077165.5291441</v>
      </c>
      <c r="C53">
        <v>598946.601187409</v>
      </c>
    </row>
    <row r="54" spans="1:3">
      <c r="A54">
        <v>52</v>
      </c>
      <c r="B54">
        <v>10073231.7960609</v>
      </c>
      <c r="C54">
        <v>599035.150046646</v>
      </c>
    </row>
    <row r="55" spans="1:3">
      <c r="A55">
        <v>53</v>
      </c>
      <c r="B55">
        <v>9962471.16133486</v>
      </c>
      <c r="C55">
        <v>605392.088678609</v>
      </c>
    </row>
    <row r="56" spans="1:3">
      <c r="A56">
        <v>54</v>
      </c>
      <c r="B56">
        <v>9958433.39004674</v>
      </c>
      <c r="C56">
        <v>605422.887722881</v>
      </c>
    </row>
    <row r="57" spans="1:3">
      <c r="A57">
        <v>55</v>
      </c>
      <c r="B57">
        <v>9849861.86813156</v>
      </c>
      <c r="C57">
        <v>612328.277835338</v>
      </c>
    </row>
    <row r="58" spans="1:3">
      <c r="A58">
        <v>56</v>
      </c>
      <c r="B58">
        <v>9845744.03759712</v>
      </c>
      <c r="C58">
        <v>612298.247566016</v>
      </c>
    </row>
    <row r="59" spans="1:3">
      <c r="A59">
        <v>57</v>
      </c>
      <c r="B59">
        <v>9740153.97336538</v>
      </c>
      <c r="C59">
        <v>619733.922497513</v>
      </c>
    </row>
    <row r="60" spans="1:3">
      <c r="A60">
        <v>58</v>
      </c>
      <c r="B60">
        <v>9714692.05901808</v>
      </c>
      <c r="C60">
        <v>621763.88011276</v>
      </c>
    </row>
    <row r="61" spans="1:3">
      <c r="A61">
        <v>59</v>
      </c>
      <c r="B61">
        <v>9500483.39609099</v>
      </c>
      <c r="C61">
        <v>635547.822787852</v>
      </c>
    </row>
    <row r="62" spans="1:3">
      <c r="A62">
        <v>60</v>
      </c>
      <c r="B62">
        <v>9366102.47450789</v>
      </c>
      <c r="C62">
        <v>646529.857125739</v>
      </c>
    </row>
    <row r="63" spans="1:3">
      <c r="A63">
        <v>61</v>
      </c>
      <c r="B63">
        <v>9257541.05109567</v>
      </c>
      <c r="C63">
        <v>657075.673630022</v>
      </c>
    </row>
    <row r="64" spans="1:3">
      <c r="A64">
        <v>62</v>
      </c>
      <c r="B64">
        <v>9165326.90337241</v>
      </c>
      <c r="C64">
        <v>662982.352686035</v>
      </c>
    </row>
    <row r="65" spans="1:3">
      <c r="A65">
        <v>63</v>
      </c>
      <c r="B65">
        <v>9138119.35065101</v>
      </c>
      <c r="C65">
        <v>666439.556372818</v>
      </c>
    </row>
    <row r="66" spans="1:3">
      <c r="A66">
        <v>64</v>
      </c>
      <c r="B66">
        <v>9145960.4667871</v>
      </c>
      <c r="C66">
        <v>665910.635950418</v>
      </c>
    </row>
    <row r="67" spans="1:3">
      <c r="A67">
        <v>65</v>
      </c>
      <c r="B67">
        <v>9074126.8858449</v>
      </c>
      <c r="C67">
        <v>673908.335123286</v>
      </c>
    </row>
    <row r="68" spans="1:3">
      <c r="A68">
        <v>66</v>
      </c>
      <c r="B68">
        <v>9051406.73236199</v>
      </c>
      <c r="C68">
        <v>677753.570443467</v>
      </c>
    </row>
    <row r="69" spans="1:3">
      <c r="A69">
        <v>67</v>
      </c>
      <c r="B69">
        <v>9053422.34649905</v>
      </c>
      <c r="C69">
        <v>678178.978856989</v>
      </c>
    </row>
    <row r="70" spans="1:3">
      <c r="A70">
        <v>68</v>
      </c>
      <c r="B70">
        <v>9006283.50618892</v>
      </c>
      <c r="C70">
        <v>683382.706143398</v>
      </c>
    </row>
    <row r="71" spans="1:3">
      <c r="A71">
        <v>69</v>
      </c>
      <c r="B71">
        <v>9008458.0582145</v>
      </c>
      <c r="C71">
        <v>683751.047513534</v>
      </c>
    </row>
    <row r="72" spans="1:3">
      <c r="A72">
        <v>70</v>
      </c>
      <c r="B72">
        <v>8952691.45366352</v>
      </c>
      <c r="C72">
        <v>690184.731148488</v>
      </c>
    </row>
    <row r="73" spans="1:3">
      <c r="A73">
        <v>71</v>
      </c>
      <c r="B73">
        <v>8954878.1633099</v>
      </c>
      <c r="C73">
        <v>690483.696284832</v>
      </c>
    </row>
    <row r="74" spans="1:3">
      <c r="A74">
        <v>72</v>
      </c>
      <c r="B74">
        <v>8897081.8658116</v>
      </c>
      <c r="C74">
        <v>697159.934824243</v>
      </c>
    </row>
    <row r="75" spans="1:3">
      <c r="A75">
        <v>73</v>
      </c>
      <c r="B75">
        <v>8899174.62228367</v>
      </c>
      <c r="C75">
        <v>697383.9666346</v>
      </c>
    </row>
    <row r="76" spans="1:3">
      <c r="A76">
        <v>74</v>
      </c>
      <c r="B76">
        <v>8840063.27521052</v>
      </c>
      <c r="C76">
        <v>704279.583470094</v>
      </c>
    </row>
    <row r="77" spans="1:3">
      <c r="A77">
        <v>75</v>
      </c>
      <c r="B77">
        <v>8782608.37381586</v>
      </c>
      <c r="C77">
        <v>711488.787495506</v>
      </c>
    </row>
    <row r="78" spans="1:3">
      <c r="A78">
        <v>76</v>
      </c>
      <c r="B78">
        <v>8760198.72735301</v>
      </c>
      <c r="C78">
        <v>714743.928444944</v>
      </c>
    </row>
    <row r="79" spans="1:3">
      <c r="A79">
        <v>77</v>
      </c>
      <c r="B79">
        <v>8761941.73162457</v>
      </c>
      <c r="C79">
        <v>714804.235035895</v>
      </c>
    </row>
    <row r="80" spans="1:3">
      <c r="A80">
        <v>78</v>
      </c>
      <c r="B80">
        <v>8708222.38242135</v>
      </c>
      <c r="C80">
        <v>721331.905383039</v>
      </c>
    </row>
    <row r="81" spans="1:3">
      <c r="A81">
        <v>79</v>
      </c>
      <c r="B81">
        <v>8652482.09083066</v>
      </c>
      <c r="C81">
        <v>728425.89513349</v>
      </c>
    </row>
    <row r="82" spans="1:3">
      <c r="A82">
        <v>80</v>
      </c>
      <c r="B82">
        <v>8631425.30942868</v>
      </c>
      <c r="C82">
        <v>731208.854772447</v>
      </c>
    </row>
    <row r="83" spans="1:3">
      <c r="A83">
        <v>81</v>
      </c>
      <c r="B83">
        <v>8632674.49239279</v>
      </c>
      <c r="C83">
        <v>731103.735598301</v>
      </c>
    </row>
    <row r="84" spans="1:3">
      <c r="A84">
        <v>82</v>
      </c>
      <c r="B84">
        <v>8582415.33290133</v>
      </c>
      <c r="C84">
        <v>737673.571610158</v>
      </c>
    </row>
    <row r="85" spans="1:3">
      <c r="A85">
        <v>83</v>
      </c>
      <c r="B85">
        <v>8531847.00379796</v>
      </c>
      <c r="C85">
        <v>744168.086412865</v>
      </c>
    </row>
    <row r="86" spans="1:3">
      <c r="A86">
        <v>84</v>
      </c>
      <c r="B86">
        <v>8513392.8250075</v>
      </c>
      <c r="C86">
        <v>746244.65066063</v>
      </c>
    </row>
    <row r="87" spans="1:3">
      <c r="A87">
        <v>85</v>
      </c>
      <c r="B87">
        <v>8514170.92709531</v>
      </c>
      <c r="C87">
        <v>745970.966938766</v>
      </c>
    </row>
    <row r="88" spans="1:3">
      <c r="A88">
        <v>86</v>
      </c>
      <c r="B88">
        <v>8470530.53280848</v>
      </c>
      <c r="C88">
        <v>752080.856058126</v>
      </c>
    </row>
    <row r="89" spans="1:3">
      <c r="A89">
        <v>87</v>
      </c>
      <c r="B89">
        <v>8465019.83630301</v>
      </c>
      <c r="C89">
        <v>751839.047223842</v>
      </c>
    </row>
    <row r="90" spans="1:3">
      <c r="A90">
        <v>88</v>
      </c>
      <c r="B90">
        <v>8384819.19935042</v>
      </c>
      <c r="C90">
        <v>765662.215330064</v>
      </c>
    </row>
    <row r="91" spans="1:3">
      <c r="A91">
        <v>89</v>
      </c>
      <c r="B91">
        <v>8329128.30760088</v>
      </c>
      <c r="C91">
        <v>776552.012163042</v>
      </c>
    </row>
    <row r="92" spans="1:3">
      <c r="A92">
        <v>90</v>
      </c>
      <c r="B92">
        <v>8278964.02487724</v>
      </c>
      <c r="C92">
        <v>786695.906328817</v>
      </c>
    </row>
    <row r="93" spans="1:3">
      <c r="A93">
        <v>91</v>
      </c>
      <c r="B93">
        <v>8232785.2588549</v>
      </c>
      <c r="C93">
        <v>799149.323667153</v>
      </c>
    </row>
    <row r="94" spans="1:3">
      <c r="A94">
        <v>92</v>
      </c>
      <c r="B94">
        <v>8215101.4047145</v>
      </c>
      <c r="C94">
        <v>803435.140791132</v>
      </c>
    </row>
    <row r="95" spans="1:3">
      <c r="A95">
        <v>93</v>
      </c>
      <c r="B95">
        <v>8217171.37420525</v>
      </c>
      <c r="C95">
        <v>803022.596771046</v>
      </c>
    </row>
    <row r="96" spans="1:3">
      <c r="A96">
        <v>94</v>
      </c>
      <c r="B96">
        <v>8195511.60082161</v>
      </c>
      <c r="C96">
        <v>806990.272195515</v>
      </c>
    </row>
    <row r="97" spans="1:3">
      <c r="A97">
        <v>95</v>
      </c>
      <c r="B97">
        <v>8198979.48809472</v>
      </c>
      <c r="C97">
        <v>806325.100267142</v>
      </c>
    </row>
    <row r="98" spans="1:3">
      <c r="A98">
        <v>96</v>
      </c>
      <c r="B98">
        <v>8164046.98619568</v>
      </c>
      <c r="C98">
        <v>813042.067380306</v>
      </c>
    </row>
    <row r="99" spans="1:3">
      <c r="A99">
        <v>97</v>
      </c>
      <c r="B99">
        <v>8139167.66665903</v>
      </c>
      <c r="C99">
        <v>818177.754473347</v>
      </c>
    </row>
    <row r="100" spans="1:3">
      <c r="A100">
        <v>98</v>
      </c>
      <c r="B100">
        <v>8142557.2522415</v>
      </c>
      <c r="C100">
        <v>817558.984755978</v>
      </c>
    </row>
    <row r="101" spans="1:3">
      <c r="A101">
        <v>99</v>
      </c>
      <c r="B101">
        <v>8109202.10148097</v>
      </c>
      <c r="C101">
        <v>824614.82633775</v>
      </c>
    </row>
    <row r="102" spans="1:3">
      <c r="A102">
        <v>100</v>
      </c>
      <c r="B102">
        <v>8102481.86854259</v>
      </c>
      <c r="C102">
        <v>826617.512787434</v>
      </c>
    </row>
    <row r="103" spans="1:3">
      <c r="A103">
        <v>101</v>
      </c>
      <c r="B103">
        <v>8105551.70760187</v>
      </c>
      <c r="C103">
        <v>826173.914847695</v>
      </c>
    </row>
    <row r="104" spans="1:3">
      <c r="A104">
        <v>102</v>
      </c>
      <c r="B104">
        <v>8070935.38321919</v>
      </c>
      <c r="C104">
        <v>833782.797272346</v>
      </c>
    </row>
    <row r="105" spans="1:3">
      <c r="A105">
        <v>103</v>
      </c>
      <c r="B105">
        <v>8039166.45546514</v>
      </c>
      <c r="C105">
        <v>841657.142804968</v>
      </c>
    </row>
    <row r="106" spans="1:3">
      <c r="A106">
        <v>104</v>
      </c>
      <c r="B106">
        <v>8007282.34443273</v>
      </c>
      <c r="C106">
        <v>850086.369826165</v>
      </c>
    </row>
    <row r="107" spans="1:3">
      <c r="A107">
        <v>105</v>
      </c>
      <c r="B107">
        <v>7996821.3800576</v>
      </c>
      <c r="C107">
        <v>853229.315877324</v>
      </c>
    </row>
    <row r="108" spans="1:3">
      <c r="A108">
        <v>106</v>
      </c>
      <c r="B108">
        <v>7999503.41890291</v>
      </c>
      <c r="C108">
        <v>852965.41157681</v>
      </c>
    </row>
    <row r="109" spans="1:3">
      <c r="A109">
        <v>107</v>
      </c>
      <c r="B109">
        <v>7967697.56996924</v>
      </c>
      <c r="C109">
        <v>861399.43928086</v>
      </c>
    </row>
    <row r="110" spans="1:3">
      <c r="A110">
        <v>108</v>
      </c>
      <c r="B110">
        <v>7938522.08266391</v>
      </c>
      <c r="C110">
        <v>870512.109642479</v>
      </c>
    </row>
    <row r="111" spans="1:3">
      <c r="A111">
        <v>109</v>
      </c>
      <c r="B111">
        <v>7929546.94900037</v>
      </c>
      <c r="C111">
        <v>874092.532423695</v>
      </c>
    </row>
    <row r="112" spans="1:3">
      <c r="A112">
        <v>110</v>
      </c>
      <c r="B112">
        <v>7931782.23303189</v>
      </c>
      <c r="C112">
        <v>874044.872256359</v>
      </c>
    </row>
    <row r="113" spans="1:3">
      <c r="A113">
        <v>111</v>
      </c>
      <c r="B113">
        <v>7904520.77442566</v>
      </c>
      <c r="C113">
        <v>882324.060690357</v>
      </c>
    </row>
    <row r="114" spans="1:3">
      <c r="A114">
        <v>112</v>
      </c>
      <c r="B114">
        <v>7881024.45655415</v>
      </c>
      <c r="C114">
        <v>891261.337944186</v>
      </c>
    </row>
    <row r="115" spans="1:3">
      <c r="A115">
        <v>113</v>
      </c>
      <c r="B115">
        <v>7874566.24194213</v>
      </c>
      <c r="C115">
        <v>894922.410832785</v>
      </c>
    </row>
    <row r="116" spans="1:3">
      <c r="A116">
        <v>114</v>
      </c>
      <c r="B116">
        <v>7876428.48818227</v>
      </c>
      <c r="C116">
        <v>895097.31980688</v>
      </c>
    </row>
    <row r="117" spans="1:3">
      <c r="A117">
        <v>115</v>
      </c>
      <c r="B117">
        <v>7855841.68269832</v>
      </c>
      <c r="C117">
        <v>902370.292303474</v>
      </c>
    </row>
    <row r="118" spans="1:3">
      <c r="A118">
        <v>116</v>
      </c>
      <c r="B118">
        <v>7838730.70760932</v>
      </c>
      <c r="C118">
        <v>907565.599537305</v>
      </c>
    </row>
    <row r="119" spans="1:3">
      <c r="A119">
        <v>117</v>
      </c>
      <c r="B119">
        <v>7807446.410119</v>
      </c>
      <c r="C119">
        <v>920570.120467645</v>
      </c>
    </row>
    <row r="120" spans="1:3">
      <c r="A120">
        <v>118</v>
      </c>
      <c r="B120">
        <v>7783358.35090645</v>
      </c>
      <c r="C120">
        <v>929846.652004875</v>
      </c>
    </row>
    <row r="121" spans="1:3">
      <c r="A121">
        <v>119</v>
      </c>
      <c r="B121">
        <v>7760835.29661662</v>
      </c>
      <c r="C121">
        <v>939583.356406074</v>
      </c>
    </row>
    <row r="122" spans="1:3">
      <c r="A122">
        <v>120</v>
      </c>
      <c r="B122">
        <v>7737354.50442246</v>
      </c>
      <c r="C122">
        <v>946844.690553164</v>
      </c>
    </row>
    <row r="123" spans="1:3">
      <c r="A123">
        <v>121</v>
      </c>
      <c r="B123">
        <v>7728606.95939263</v>
      </c>
      <c r="C123">
        <v>950505.219187099</v>
      </c>
    </row>
    <row r="124" spans="1:3">
      <c r="A124">
        <v>122</v>
      </c>
      <c r="B124">
        <v>7729408.89066135</v>
      </c>
      <c r="C124">
        <v>950544.344763566</v>
      </c>
    </row>
    <row r="125" spans="1:3">
      <c r="A125">
        <v>123</v>
      </c>
      <c r="B125">
        <v>7718161.67795278</v>
      </c>
      <c r="C125">
        <v>955886.335675785</v>
      </c>
    </row>
    <row r="126" spans="1:3">
      <c r="A126">
        <v>124</v>
      </c>
      <c r="B126">
        <v>7717781.88007299</v>
      </c>
      <c r="C126">
        <v>955888.685641949</v>
      </c>
    </row>
    <row r="127" spans="1:3">
      <c r="A127">
        <v>125</v>
      </c>
      <c r="B127">
        <v>7701803.42731118</v>
      </c>
      <c r="C127">
        <v>964641.475919471</v>
      </c>
    </row>
    <row r="128" spans="1:3">
      <c r="A128">
        <v>126</v>
      </c>
      <c r="B128">
        <v>7689439.89154455</v>
      </c>
      <c r="C128">
        <v>971592.977956729</v>
      </c>
    </row>
    <row r="129" spans="1:3">
      <c r="A129">
        <v>127</v>
      </c>
      <c r="B129">
        <v>7686762.47898451</v>
      </c>
      <c r="C129">
        <v>974000.388522851</v>
      </c>
    </row>
    <row r="130" spans="1:3">
      <c r="A130">
        <v>128</v>
      </c>
      <c r="B130">
        <v>7687115.24311504</v>
      </c>
      <c r="C130">
        <v>974292.769939941</v>
      </c>
    </row>
    <row r="131" spans="1:3">
      <c r="A131">
        <v>129</v>
      </c>
      <c r="B131">
        <v>7671391.85611943</v>
      </c>
      <c r="C131">
        <v>982516.964587482</v>
      </c>
    </row>
    <row r="132" spans="1:3">
      <c r="A132">
        <v>130</v>
      </c>
      <c r="B132">
        <v>7667384.77761006</v>
      </c>
      <c r="C132">
        <v>985219.01696022</v>
      </c>
    </row>
    <row r="133" spans="1:3">
      <c r="A133">
        <v>131</v>
      </c>
      <c r="B133">
        <v>7667042.03905782</v>
      </c>
      <c r="C133">
        <v>985560.542586324</v>
      </c>
    </row>
    <row r="134" spans="1:3">
      <c r="A134">
        <v>132</v>
      </c>
      <c r="B134">
        <v>7646676.89235572</v>
      </c>
      <c r="C134">
        <v>997446.877701714</v>
      </c>
    </row>
    <row r="135" spans="1:3">
      <c r="A135">
        <v>133</v>
      </c>
      <c r="B135">
        <v>7630269.91294323</v>
      </c>
      <c r="C135">
        <v>1007309.99034094</v>
      </c>
    </row>
    <row r="136" spans="1:3">
      <c r="A136">
        <v>134</v>
      </c>
      <c r="B136">
        <v>7624448.78863408</v>
      </c>
      <c r="C136">
        <v>1010476.31377335</v>
      </c>
    </row>
    <row r="137" spans="1:3">
      <c r="A137">
        <v>135</v>
      </c>
      <c r="B137">
        <v>7624294.3278539</v>
      </c>
      <c r="C137">
        <v>1010957.72721766</v>
      </c>
    </row>
    <row r="138" spans="1:3">
      <c r="A138">
        <v>136</v>
      </c>
      <c r="B138">
        <v>7609330.61633855</v>
      </c>
      <c r="C138">
        <v>1020641.06921212</v>
      </c>
    </row>
    <row r="139" spans="1:3">
      <c r="A139">
        <v>137</v>
      </c>
      <c r="B139">
        <v>7594518.26473695</v>
      </c>
      <c r="C139">
        <v>1029948.88377484</v>
      </c>
    </row>
    <row r="140" spans="1:3">
      <c r="A140">
        <v>138</v>
      </c>
      <c r="B140">
        <v>7588685.25330327</v>
      </c>
      <c r="C140">
        <v>1034645.6951721</v>
      </c>
    </row>
    <row r="141" spans="1:3">
      <c r="A141">
        <v>139</v>
      </c>
      <c r="B141">
        <v>7588817.03910868</v>
      </c>
      <c r="C141">
        <v>1033894.8569077</v>
      </c>
    </row>
    <row r="142" spans="1:3">
      <c r="A142">
        <v>140</v>
      </c>
      <c r="B142">
        <v>7583098.95408611</v>
      </c>
      <c r="C142">
        <v>1037968.79762116</v>
      </c>
    </row>
    <row r="143" spans="1:3">
      <c r="A143">
        <v>141</v>
      </c>
      <c r="B143">
        <v>7583486.85081176</v>
      </c>
      <c r="C143">
        <v>1038757.70091438</v>
      </c>
    </row>
    <row r="144" spans="1:3">
      <c r="A144">
        <v>142</v>
      </c>
      <c r="B144">
        <v>7567703.71749967</v>
      </c>
      <c r="C144">
        <v>1046988.22213834</v>
      </c>
    </row>
    <row r="145" spans="1:3">
      <c r="A145">
        <v>143</v>
      </c>
      <c r="B145">
        <v>7560395.67236554</v>
      </c>
      <c r="C145">
        <v>1050634.73308047</v>
      </c>
    </row>
    <row r="146" spans="1:3">
      <c r="A146">
        <v>144</v>
      </c>
      <c r="B146">
        <v>7560606.02663179</v>
      </c>
      <c r="C146">
        <v>1049738.81497166</v>
      </c>
    </row>
    <row r="147" spans="1:3">
      <c r="A147">
        <v>145</v>
      </c>
      <c r="B147">
        <v>7551133.18748577</v>
      </c>
      <c r="C147">
        <v>1056674.44078289</v>
      </c>
    </row>
    <row r="148" spans="1:3">
      <c r="A148">
        <v>146</v>
      </c>
      <c r="B148">
        <v>7536231.27613904</v>
      </c>
      <c r="C148">
        <v>1068013.22167166</v>
      </c>
    </row>
    <row r="149" spans="1:3">
      <c r="A149">
        <v>147</v>
      </c>
      <c r="B149">
        <v>7524492.17297326</v>
      </c>
      <c r="C149">
        <v>1077962.82346562</v>
      </c>
    </row>
    <row r="150" spans="1:3">
      <c r="A150">
        <v>148</v>
      </c>
      <c r="B150">
        <v>7513316.04675698</v>
      </c>
      <c r="C150">
        <v>1087350.09331438</v>
      </c>
    </row>
    <row r="151" spans="1:3">
      <c r="A151">
        <v>149</v>
      </c>
      <c r="B151">
        <v>7502201.1542866</v>
      </c>
      <c r="C151">
        <v>1101206.69429886</v>
      </c>
    </row>
    <row r="152" spans="1:3">
      <c r="A152">
        <v>150</v>
      </c>
      <c r="B152">
        <v>7497521.72421176</v>
      </c>
      <c r="C152">
        <v>1105803.43383291</v>
      </c>
    </row>
    <row r="153" spans="1:3">
      <c r="A153">
        <v>151</v>
      </c>
      <c r="B153">
        <v>7497848.7958808</v>
      </c>
      <c r="C153">
        <v>1105355.38369455</v>
      </c>
    </row>
    <row r="154" spans="1:3">
      <c r="A154">
        <v>152</v>
      </c>
      <c r="B154">
        <v>7492107.68631118</v>
      </c>
      <c r="C154">
        <v>1110566.32007372</v>
      </c>
    </row>
    <row r="155" spans="1:3">
      <c r="A155">
        <v>153</v>
      </c>
      <c r="B155">
        <v>7492308.13875782</v>
      </c>
      <c r="C155">
        <v>1110362.6080301</v>
      </c>
    </row>
    <row r="156" spans="1:3">
      <c r="A156">
        <v>154</v>
      </c>
      <c r="B156">
        <v>7484356.84793338</v>
      </c>
      <c r="C156">
        <v>1117425.28870692</v>
      </c>
    </row>
    <row r="157" spans="1:3">
      <c r="A157">
        <v>155</v>
      </c>
      <c r="B157">
        <v>7478301.47980592</v>
      </c>
      <c r="C157">
        <v>1122828.22926195</v>
      </c>
    </row>
    <row r="158" spans="1:3">
      <c r="A158">
        <v>156</v>
      </c>
      <c r="B158">
        <v>7476800.17685533</v>
      </c>
      <c r="C158">
        <v>1125046.75985533</v>
      </c>
    </row>
    <row r="159" spans="1:3">
      <c r="A159">
        <v>157</v>
      </c>
      <c r="B159">
        <v>7477156.5014453</v>
      </c>
      <c r="C159">
        <v>1124411.23736627</v>
      </c>
    </row>
    <row r="160" spans="1:3">
      <c r="A160">
        <v>158</v>
      </c>
      <c r="B160">
        <v>7469262.77826329</v>
      </c>
      <c r="C160">
        <v>1131980.89655927</v>
      </c>
    </row>
    <row r="161" spans="1:3">
      <c r="A161">
        <v>159</v>
      </c>
      <c r="B161">
        <v>7464137.6691779</v>
      </c>
      <c r="C161">
        <v>1137811.22497067</v>
      </c>
    </row>
    <row r="162" spans="1:3">
      <c r="A162">
        <v>160</v>
      </c>
      <c r="B162">
        <v>7462386.71607494</v>
      </c>
      <c r="C162">
        <v>1139364.95193437</v>
      </c>
    </row>
    <row r="163" spans="1:3">
      <c r="A163">
        <v>161</v>
      </c>
      <c r="B163">
        <v>7462277.99689847</v>
      </c>
      <c r="C163">
        <v>1139443.53256099</v>
      </c>
    </row>
    <row r="164" spans="1:3">
      <c r="A164">
        <v>162</v>
      </c>
      <c r="B164">
        <v>7451668.82346198</v>
      </c>
      <c r="C164">
        <v>1150686.94615676</v>
      </c>
    </row>
    <row r="165" spans="1:3">
      <c r="A165">
        <v>163</v>
      </c>
      <c r="B165">
        <v>7447936.4303684</v>
      </c>
      <c r="C165">
        <v>1156356.29058323</v>
      </c>
    </row>
    <row r="166" spans="1:3">
      <c r="A166">
        <v>164</v>
      </c>
      <c r="B166">
        <v>7448159.46831806</v>
      </c>
      <c r="C166">
        <v>1156751.94529008</v>
      </c>
    </row>
    <row r="167" spans="1:3">
      <c r="A167">
        <v>165</v>
      </c>
      <c r="B167">
        <v>7445221.37346397</v>
      </c>
      <c r="C167">
        <v>1160063.00758728</v>
      </c>
    </row>
    <row r="168" spans="1:3">
      <c r="A168">
        <v>166</v>
      </c>
      <c r="B168">
        <v>7445077.99278308</v>
      </c>
      <c r="C168">
        <v>1160246.32131218</v>
      </c>
    </row>
    <row r="169" spans="1:3">
      <c r="A169">
        <v>167</v>
      </c>
      <c r="B169">
        <v>7436188.99592347</v>
      </c>
      <c r="C169">
        <v>1170795.5078493</v>
      </c>
    </row>
    <row r="170" spans="1:3">
      <c r="A170">
        <v>168</v>
      </c>
      <c r="B170">
        <v>7432002.44428051</v>
      </c>
      <c r="C170">
        <v>1176858.72547958</v>
      </c>
    </row>
    <row r="171" spans="1:3">
      <c r="A171">
        <v>169</v>
      </c>
      <c r="B171">
        <v>7432336.71635451</v>
      </c>
      <c r="C171">
        <v>1177448.40337891</v>
      </c>
    </row>
    <row r="172" spans="1:3">
      <c r="A172">
        <v>170</v>
      </c>
      <c r="B172">
        <v>7431624.53529431</v>
      </c>
      <c r="C172">
        <v>1177082.56709328</v>
      </c>
    </row>
    <row r="173" spans="1:3">
      <c r="A173">
        <v>171</v>
      </c>
      <c r="B173">
        <v>7431600.40714847</v>
      </c>
      <c r="C173">
        <v>1176483.05247841</v>
      </c>
    </row>
    <row r="174" spans="1:3">
      <c r="A174">
        <v>172</v>
      </c>
      <c r="B174">
        <v>7424955.80122979</v>
      </c>
      <c r="C174">
        <v>1188927.37621508</v>
      </c>
    </row>
    <row r="175" spans="1:3">
      <c r="A175">
        <v>173</v>
      </c>
      <c r="B175">
        <v>7422306.86860386</v>
      </c>
      <c r="C175">
        <v>1193088.93228575</v>
      </c>
    </row>
    <row r="176" spans="1:3">
      <c r="A176">
        <v>174</v>
      </c>
      <c r="B176">
        <v>7422601.11203724</v>
      </c>
      <c r="C176">
        <v>1193829.40280763</v>
      </c>
    </row>
    <row r="177" spans="1:3">
      <c r="A177">
        <v>175</v>
      </c>
      <c r="B177">
        <v>7415253.61462123</v>
      </c>
      <c r="C177">
        <v>1204978.24502001</v>
      </c>
    </row>
    <row r="178" spans="1:3">
      <c r="A178">
        <v>176</v>
      </c>
      <c r="B178">
        <v>7409750.98641444</v>
      </c>
      <c r="C178">
        <v>1213985.16333538</v>
      </c>
    </row>
    <row r="179" spans="1:3">
      <c r="A179">
        <v>177</v>
      </c>
      <c r="B179">
        <v>7404585.67490142</v>
      </c>
      <c r="C179">
        <v>1223784.17788747</v>
      </c>
    </row>
    <row r="180" spans="1:3">
      <c r="A180">
        <v>178</v>
      </c>
      <c r="B180">
        <v>7398579.87424575</v>
      </c>
      <c r="C180">
        <v>1230151.44380436</v>
      </c>
    </row>
    <row r="181" spans="1:3">
      <c r="A181">
        <v>179</v>
      </c>
      <c r="B181">
        <v>7396097.24764001</v>
      </c>
      <c r="C181">
        <v>1234467.61020732</v>
      </c>
    </row>
    <row r="182" spans="1:3">
      <c r="A182">
        <v>180</v>
      </c>
      <c r="B182">
        <v>7396355.64331972</v>
      </c>
      <c r="C182">
        <v>1234628.48383108</v>
      </c>
    </row>
    <row r="183" spans="1:3">
      <c r="A183">
        <v>181</v>
      </c>
      <c r="B183">
        <v>7393320.26500248</v>
      </c>
      <c r="C183">
        <v>1240119.13328893</v>
      </c>
    </row>
    <row r="184" spans="1:3">
      <c r="A184">
        <v>182</v>
      </c>
      <c r="B184">
        <v>7393627.2070377</v>
      </c>
      <c r="C184">
        <v>1240146.64415129</v>
      </c>
    </row>
    <row r="185" spans="1:3">
      <c r="A185">
        <v>183</v>
      </c>
      <c r="B185">
        <v>7389549.16980241</v>
      </c>
      <c r="C185">
        <v>1248513.03717488</v>
      </c>
    </row>
    <row r="186" spans="1:3">
      <c r="A186">
        <v>184</v>
      </c>
      <c r="B186">
        <v>7386755.05238454</v>
      </c>
      <c r="C186">
        <v>1255347.14450219</v>
      </c>
    </row>
    <row r="187" spans="1:3">
      <c r="A187">
        <v>185</v>
      </c>
      <c r="B187">
        <v>7386176.11646354</v>
      </c>
      <c r="C187">
        <v>1258915.48575766</v>
      </c>
    </row>
    <row r="188" spans="1:3">
      <c r="A188">
        <v>186</v>
      </c>
      <c r="B188">
        <v>7386261.51952028</v>
      </c>
      <c r="C188">
        <v>1258706.65980224</v>
      </c>
    </row>
    <row r="189" spans="1:3">
      <c r="A189">
        <v>187</v>
      </c>
      <c r="B189">
        <v>7382895.36512499</v>
      </c>
      <c r="C189">
        <v>1266829.85492267</v>
      </c>
    </row>
    <row r="190" spans="1:3">
      <c r="A190">
        <v>188</v>
      </c>
      <c r="B190">
        <v>7380843.82592871</v>
      </c>
      <c r="C190">
        <v>1271727.48272982</v>
      </c>
    </row>
    <row r="191" spans="1:3">
      <c r="A191">
        <v>189</v>
      </c>
      <c r="B191">
        <v>7380965.15525891</v>
      </c>
      <c r="C191">
        <v>1271710.40963203</v>
      </c>
    </row>
    <row r="192" spans="1:3">
      <c r="A192">
        <v>190</v>
      </c>
      <c r="B192">
        <v>7380113.35490205</v>
      </c>
      <c r="C192">
        <v>1273863.43820021</v>
      </c>
    </row>
    <row r="193" spans="1:3">
      <c r="A193">
        <v>191</v>
      </c>
      <c r="B193">
        <v>7380213.97176315</v>
      </c>
      <c r="C193">
        <v>1274727.12721959</v>
      </c>
    </row>
    <row r="194" spans="1:3">
      <c r="A194">
        <v>192</v>
      </c>
      <c r="B194">
        <v>7375713.02304346</v>
      </c>
      <c r="C194">
        <v>1286063.39994959</v>
      </c>
    </row>
    <row r="195" spans="1:3">
      <c r="A195">
        <v>193</v>
      </c>
      <c r="B195">
        <v>7373990.3300965</v>
      </c>
      <c r="C195">
        <v>1292031.72961994</v>
      </c>
    </row>
    <row r="196" spans="1:3">
      <c r="A196">
        <v>194</v>
      </c>
      <c r="B196">
        <v>7374119.62589871</v>
      </c>
      <c r="C196">
        <v>1291389.91670138</v>
      </c>
    </row>
    <row r="197" spans="1:3">
      <c r="A197">
        <v>195</v>
      </c>
      <c r="B197">
        <v>7372706.69059058</v>
      </c>
      <c r="C197">
        <v>1297904.59652661</v>
      </c>
    </row>
    <row r="198" spans="1:3">
      <c r="A198">
        <v>196</v>
      </c>
      <c r="B198">
        <v>7372660.89687193</v>
      </c>
      <c r="C198">
        <v>1298338.25932647</v>
      </c>
    </row>
    <row r="199" spans="1:3">
      <c r="A199">
        <v>197</v>
      </c>
      <c r="B199">
        <v>7369592.86627885</v>
      </c>
      <c r="C199">
        <v>1307373.76991543</v>
      </c>
    </row>
    <row r="200" spans="1:3">
      <c r="A200">
        <v>198</v>
      </c>
      <c r="B200">
        <v>7368074.47448216</v>
      </c>
      <c r="C200">
        <v>1308339.09625322</v>
      </c>
    </row>
    <row r="201" spans="1:3">
      <c r="A201">
        <v>199</v>
      </c>
      <c r="B201">
        <v>7367995.73805279</v>
      </c>
      <c r="C201">
        <v>1307148.41301042</v>
      </c>
    </row>
    <row r="202" spans="1:3">
      <c r="A202">
        <v>200</v>
      </c>
      <c r="B202">
        <v>7366414.9673107</v>
      </c>
      <c r="C202">
        <v>1310059.61053982</v>
      </c>
    </row>
    <row r="203" spans="1:3">
      <c r="A203">
        <v>201</v>
      </c>
      <c r="B203">
        <v>7366411.84308315</v>
      </c>
      <c r="C203">
        <v>1309894.04789844</v>
      </c>
    </row>
    <row r="204" spans="1:3">
      <c r="A204">
        <v>202</v>
      </c>
      <c r="B204">
        <v>7364398.06296612</v>
      </c>
      <c r="C204">
        <v>1314148.37259752</v>
      </c>
    </row>
    <row r="205" spans="1:3">
      <c r="A205">
        <v>203</v>
      </c>
      <c r="B205">
        <v>7362938.61368313</v>
      </c>
      <c r="C205">
        <v>1315507.81069551</v>
      </c>
    </row>
    <row r="206" spans="1:3">
      <c r="A206">
        <v>204</v>
      </c>
      <c r="B206">
        <v>7362941.24901475</v>
      </c>
      <c r="C206">
        <v>1315814.76347516</v>
      </c>
    </row>
    <row r="207" spans="1:3">
      <c r="A207">
        <v>205</v>
      </c>
      <c r="B207">
        <v>7360112.26531761</v>
      </c>
      <c r="C207">
        <v>1324704.07807588</v>
      </c>
    </row>
    <row r="208" spans="1:3">
      <c r="A208">
        <v>206</v>
      </c>
      <c r="B208">
        <v>7358105.20920261</v>
      </c>
      <c r="C208">
        <v>1330639.6776954</v>
      </c>
    </row>
    <row r="209" spans="1:3">
      <c r="A209">
        <v>207</v>
      </c>
      <c r="B209">
        <v>7356305.89319456</v>
      </c>
      <c r="C209">
        <v>1344714.81004859</v>
      </c>
    </row>
    <row r="210" spans="1:3">
      <c r="A210">
        <v>208</v>
      </c>
      <c r="B210">
        <v>7355473.72425414</v>
      </c>
      <c r="C210">
        <v>1349021.60513294</v>
      </c>
    </row>
    <row r="211" spans="1:3">
      <c r="A211">
        <v>209</v>
      </c>
      <c r="B211">
        <v>7355588.35697506</v>
      </c>
      <c r="C211">
        <v>1348344.91607678</v>
      </c>
    </row>
    <row r="212" spans="1:3">
      <c r="A212">
        <v>210</v>
      </c>
      <c r="B212">
        <v>7354484.99724232</v>
      </c>
      <c r="C212">
        <v>1353492.05014749</v>
      </c>
    </row>
    <row r="213" spans="1:3">
      <c r="A213">
        <v>211</v>
      </c>
      <c r="B213">
        <v>7354588.64769028</v>
      </c>
      <c r="C213">
        <v>1352788.12241743</v>
      </c>
    </row>
    <row r="214" spans="1:3">
      <c r="A214">
        <v>212</v>
      </c>
      <c r="B214">
        <v>7353204.28034177</v>
      </c>
      <c r="C214">
        <v>1359212.85998151</v>
      </c>
    </row>
    <row r="215" spans="1:3">
      <c r="A215">
        <v>213</v>
      </c>
      <c r="B215">
        <v>7352278.76184725</v>
      </c>
      <c r="C215">
        <v>1362971.58659245</v>
      </c>
    </row>
    <row r="216" spans="1:3">
      <c r="A216">
        <v>214</v>
      </c>
      <c r="B216">
        <v>7352464.60486125</v>
      </c>
      <c r="C216">
        <v>1363994.0175643</v>
      </c>
    </row>
    <row r="217" spans="1:3">
      <c r="A217">
        <v>215</v>
      </c>
      <c r="B217">
        <v>7351985.19838721</v>
      </c>
      <c r="C217">
        <v>1364513.51288522</v>
      </c>
    </row>
    <row r="218" spans="1:3">
      <c r="A218">
        <v>216</v>
      </c>
      <c r="B218">
        <v>7352078.44677361</v>
      </c>
      <c r="C218">
        <v>1364491.32135023</v>
      </c>
    </row>
    <row r="219" spans="1:3">
      <c r="A219">
        <v>217</v>
      </c>
      <c r="B219">
        <v>7350779.89394593</v>
      </c>
      <c r="C219">
        <v>1369793.68685094</v>
      </c>
    </row>
    <row r="220" spans="1:3">
      <c r="A220">
        <v>218</v>
      </c>
      <c r="B220">
        <v>7350457.95586452</v>
      </c>
      <c r="C220">
        <v>1370887.82127432</v>
      </c>
    </row>
    <row r="221" spans="1:3">
      <c r="A221">
        <v>219</v>
      </c>
      <c r="B221">
        <v>7350655.74404943</v>
      </c>
      <c r="C221">
        <v>1370626.62612908</v>
      </c>
    </row>
    <row r="222" spans="1:3">
      <c r="A222">
        <v>220</v>
      </c>
      <c r="B222">
        <v>7349841.03894632</v>
      </c>
      <c r="C222">
        <v>1376382.49942399</v>
      </c>
    </row>
    <row r="223" spans="1:3">
      <c r="A223">
        <v>221</v>
      </c>
      <c r="B223">
        <v>7349845.38924145</v>
      </c>
      <c r="C223">
        <v>1376939.79912334</v>
      </c>
    </row>
    <row r="224" spans="1:3">
      <c r="A224">
        <v>222</v>
      </c>
      <c r="B224">
        <v>7348462.64206091</v>
      </c>
      <c r="C224">
        <v>1381862.18911411</v>
      </c>
    </row>
    <row r="225" spans="1:3">
      <c r="A225">
        <v>223</v>
      </c>
      <c r="B225">
        <v>7347960.85003349</v>
      </c>
      <c r="C225">
        <v>1385089.88839575</v>
      </c>
    </row>
    <row r="226" spans="1:3">
      <c r="A226">
        <v>224</v>
      </c>
      <c r="B226">
        <v>7348063.06498471</v>
      </c>
      <c r="C226">
        <v>1385477.71088327</v>
      </c>
    </row>
    <row r="227" spans="1:3">
      <c r="A227">
        <v>225</v>
      </c>
      <c r="B227">
        <v>7347779.56220431</v>
      </c>
      <c r="C227">
        <v>1388401.00216797</v>
      </c>
    </row>
    <row r="228" spans="1:3">
      <c r="A228">
        <v>226</v>
      </c>
      <c r="B228">
        <v>7347578.56731504</v>
      </c>
      <c r="C228">
        <v>1386408.1890469</v>
      </c>
    </row>
    <row r="229" spans="1:3">
      <c r="A229">
        <v>227</v>
      </c>
      <c r="B229">
        <v>7346559.56417693</v>
      </c>
      <c r="C229">
        <v>1392166.26964353</v>
      </c>
    </row>
    <row r="230" spans="1:3">
      <c r="A230">
        <v>228</v>
      </c>
      <c r="B230">
        <v>7346527.5506572</v>
      </c>
      <c r="C230">
        <v>1394714.89824746</v>
      </c>
    </row>
    <row r="231" spans="1:3">
      <c r="A231">
        <v>229</v>
      </c>
      <c r="B231">
        <v>7346501.5328497</v>
      </c>
      <c r="C231">
        <v>1393387.80126265</v>
      </c>
    </row>
    <row r="232" spans="1:3">
      <c r="A232">
        <v>230</v>
      </c>
      <c r="B232">
        <v>7346416.7518336</v>
      </c>
      <c r="C232">
        <v>1398725.73858114</v>
      </c>
    </row>
    <row r="233" spans="1:3">
      <c r="A233">
        <v>231</v>
      </c>
      <c r="B233">
        <v>7346283.92632654</v>
      </c>
      <c r="C233">
        <v>1398074.47792717</v>
      </c>
    </row>
    <row r="234" spans="1:3">
      <c r="A234">
        <v>232</v>
      </c>
      <c r="B234">
        <v>7345971.62847671</v>
      </c>
      <c r="C234">
        <v>1406055.7069934</v>
      </c>
    </row>
    <row r="235" spans="1:3">
      <c r="A235">
        <v>233</v>
      </c>
      <c r="B235">
        <v>7346056.24516597</v>
      </c>
      <c r="C235">
        <v>1405753.77371082</v>
      </c>
    </row>
    <row r="236" spans="1:3">
      <c r="A236">
        <v>234</v>
      </c>
      <c r="B236">
        <v>7345480.38055223</v>
      </c>
      <c r="C236">
        <v>1412739.07344118</v>
      </c>
    </row>
    <row r="237" spans="1:3">
      <c r="A237">
        <v>235</v>
      </c>
      <c r="B237">
        <v>7345254.51059783</v>
      </c>
      <c r="C237">
        <v>1418929.97249372</v>
      </c>
    </row>
    <row r="238" spans="1:3">
      <c r="A238">
        <v>236</v>
      </c>
      <c r="B238">
        <v>7345313.45450092</v>
      </c>
      <c r="C238">
        <v>1417888.29785427</v>
      </c>
    </row>
    <row r="239" spans="1:3">
      <c r="A239">
        <v>237</v>
      </c>
      <c r="B239">
        <v>7344589.11454784</v>
      </c>
      <c r="C239">
        <v>1415252.27432402</v>
      </c>
    </row>
    <row r="240" spans="1:3">
      <c r="A240">
        <v>238</v>
      </c>
      <c r="B240">
        <v>7344573.93256334</v>
      </c>
      <c r="C240">
        <v>1419001.55740222</v>
      </c>
    </row>
    <row r="241" spans="1:3">
      <c r="A241">
        <v>239</v>
      </c>
      <c r="B241">
        <v>7344548.45152909</v>
      </c>
      <c r="C241">
        <v>1418847.11624172</v>
      </c>
    </row>
    <row r="242" spans="1:3">
      <c r="A242">
        <v>240</v>
      </c>
      <c r="B242">
        <v>7344291.42937449</v>
      </c>
      <c r="C242">
        <v>1419460.02861188</v>
      </c>
    </row>
    <row r="243" spans="1:3">
      <c r="A243">
        <v>241</v>
      </c>
      <c r="B243">
        <v>7344478.15339182</v>
      </c>
      <c r="C243">
        <v>1419698.59167846</v>
      </c>
    </row>
    <row r="244" spans="1:3">
      <c r="A244">
        <v>242</v>
      </c>
      <c r="B244">
        <v>7343960.98472707</v>
      </c>
      <c r="C244">
        <v>1420427.30173744</v>
      </c>
    </row>
    <row r="245" spans="1:3">
      <c r="A245">
        <v>243</v>
      </c>
      <c r="B245">
        <v>7344134.64699253</v>
      </c>
      <c r="C245">
        <v>1419532.02825759</v>
      </c>
    </row>
    <row r="246" spans="1:3">
      <c r="A246">
        <v>244</v>
      </c>
      <c r="B246">
        <v>7343697.41486433</v>
      </c>
      <c r="C246">
        <v>1421084.11259867</v>
      </c>
    </row>
    <row r="247" spans="1:3">
      <c r="A247">
        <v>245</v>
      </c>
      <c r="B247">
        <v>7343833.28068806</v>
      </c>
      <c r="C247">
        <v>1420701.58380757</v>
      </c>
    </row>
    <row r="248" spans="1:3">
      <c r="A248">
        <v>246</v>
      </c>
      <c r="B248">
        <v>7343441.76773909</v>
      </c>
      <c r="C248">
        <v>1422844.9850546</v>
      </c>
    </row>
    <row r="249" spans="1:3">
      <c r="A249">
        <v>247</v>
      </c>
      <c r="B249">
        <v>7343578.93565614</v>
      </c>
      <c r="C249">
        <v>1422585.64878032</v>
      </c>
    </row>
    <row r="250" spans="1:3">
      <c r="A250">
        <v>248</v>
      </c>
      <c r="B250">
        <v>7343279.65429559</v>
      </c>
      <c r="C250">
        <v>1424761.31132492</v>
      </c>
    </row>
    <row r="251" spans="1:3">
      <c r="A251">
        <v>249</v>
      </c>
      <c r="B251">
        <v>7343290.10994874</v>
      </c>
      <c r="C251">
        <v>1424165.34793248</v>
      </c>
    </row>
    <row r="252" spans="1:3">
      <c r="A252">
        <v>250</v>
      </c>
      <c r="B252">
        <v>7343264.47857939</v>
      </c>
      <c r="C252">
        <v>1422853.72776962</v>
      </c>
    </row>
    <row r="253" spans="1:3">
      <c r="A253">
        <v>251</v>
      </c>
      <c r="B253">
        <v>7343255.30413895</v>
      </c>
      <c r="C253">
        <v>1423458.40756754</v>
      </c>
    </row>
    <row r="254" spans="1:3">
      <c r="A254">
        <v>252</v>
      </c>
      <c r="B254">
        <v>7343064.54446638</v>
      </c>
      <c r="C254">
        <v>1426475.17930008</v>
      </c>
    </row>
    <row r="255" spans="1:3">
      <c r="A255">
        <v>253</v>
      </c>
      <c r="B255">
        <v>7343151.87079212</v>
      </c>
      <c r="C255">
        <v>1428360.48403312</v>
      </c>
    </row>
    <row r="256" spans="1:3">
      <c r="A256">
        <v>254</v>
      </c>
      <c r="B256">
        <v>7343162.56934875</v>
      </c>
      <c r="C256">
        <v>1427620.70685912</v>
      </c>
    </row>
    <row r="257" spans="1:3">
      <c r="A257">
        <v>255</v>
      </c>
      <c r="B257">
        <v>7343268.83377307</v>
      </c>
      <c r="C257">
        <v>1433161.66539431</v>
      </c>
    </row>
    <row r="258" spans="1:3">
      <c r="A258">
        <v>256</v>
      </c>
      <c r="B258">
        <v>7343157.55304331</v>
      </c>
      <c r="C258">
        <v>1427179.43587211</v>
      </c>
    </row>
    <row r="259" spans="1:3">
      <c r="A259">
        <v>257</v>
      </c>
      <c r="B259">
        <v>7342966.953203</v>
      </c>
      <c r="C259">
        <v>1424719.38086523</v>
      </c>
    </row>
    <row r="260" spans="1:3">
      <c r="A260">
        <v>258</v>
      </c>
      <c r="B260">
        <v>7342988.21296026</v>
      </c>
      <c r="C260">
        <v>1423275.44500835</v>
      </c>
    </row>
    <row r="261" spans="1:3">
      <c r="A261">
        <v>259</v>
      </c>
      <c r="B261">
        <v>7343388.53112261</v>
      </c>
      <c r="C261">
        <v>1425111.17471047</v>
      </c>
    </row>
    <row r="262" spans="1:3">
      <c r="A262">
        <v>260</v>
      </c>
      <c r="B262">
        <v>7342915.63680409</v>
      </c>
      <c r="C262">
        <v>1421980.95120531</v>
      </c>
    </row>
    <row r="263" spans="1:3">
      <c r="A263">
        <v>261</v>
      </c>
      <c r="B263">
        <v>7342992.17308456</v>
      </c>
      <c r="C263">
        <v>1422666.26447945</v>
      </c>
    </row>
    <row r="264" spans="1:3">
      <c r="A264">
        <v>262</v>
      </c>
      <c r="B264">
        <v>7343052.42291682</v>
      </c>
      <c r="C264">
        <v>1420355.12058607</v>
      </c>
    </row>
    <row r="265" spans="1:3">
      <c r="A265">
        <v>263</v>
      </c>
      <c r="B265">
        <v>7342803.18168626</v>
      </c>
      <c r="C265">
        <v>1415797.78507919</v>
      </c>
    </row>
    <row r="266" spans="1:3">
      <c r="A266">
        <v>264</v>
      </c>
      <c r="B266">
        <v>7343025.50978909</v>
      </c>
      <c r="C266">
        <v>1415780.54838289</v>
      </c>
    </row>
    <row r="267" spans="1:3">
      <c r="A267">
        <v>265</v>
      </c>
      <c r="B267">
        <v>7343027.65589887</v>
      </c>
      <c r="C267">
        <v>1406936.63350946</v>
      </c>
    </row>
    <row r="268" spans="1:3">
      <c r="A268">
        <v>266</v>
      </c>
      <c r="B268">
        <v>7342860.08314161</v>
      </c>
      <c r="C268">
        <v>1417718.57596834</v>
      </c>
    </row>
    <row r="269" spans="1:3">
      <c r="A269">
        <v>267</v>
      </c>
      <c r="B269">
        <v>7342955.19796001</v>
      </c>
      <c r="C269">
        <v>1421255.55274985</v>
      </c>
    </row>
    <row r="270" spans="1:3">
      <c r="A270">
        <v>268</v>
      </c>
      <c r="B270">
        <v>7342946.46752698</v>
      </c>
      <c r="C270">
        <v>1415674.88510069</v>
      </c>
    </row>
    <row r="271" spans="1:3">
      <c r="A271">
        <v>269</v>
      </c>
      <c r="B271">
        <v>7342710.87677176</v>
      </c>
      <c r="C271">
        <v>1416937.95157196</v>
      </c>
    </row>
    <row r="272" spans="1:3">
      <c r="A272">
        <v>270</v>
      </c>
      <c r="B272">
        <v>7342738.48626447</v>
      </c>
      <c r="C272">
        <v>1416994.8985791</v>
      </c>
    </row>
    <row r="273" spans="1:3">
      <c r="A273">
        <v>271</v>
      </c>
      <c r="B273">
        <v>7342844.34442356</v>
      </c>
      <c r="C273">
        <v>1416486.29135619</v>
      </c>
    </row>
    <row r="274" spans="1:3">
      <c r="A274">
        <v>272</v>
      </c>
      <c r="B274">
        <v>7342718.91842244</v>
      </c>
      <c r="C274">
        <v>1416647.42832768</v>
      </c>
    </row>
    <row r="275" spans="1:3">
      <c r="A275">
        <v>273</v>
      </c>
      <c r="B275">
        <v>7342644.63014211</v>
      </c>
      <c r="C275">
        <v>1415847.4093115</v>
      </c>
    </row>
    <row r="276" spans="1:3">
      <c r="A276">
        <v>274</v>
      </c>
      <c r="B276">
        <v>7342607.92746497</v>
      </c>
      <c r="C276">
        <v>1416246.61321774</v>
      </c>
    </row>
    <row r="277" spans="1:3">
      <c r="A277">
        <v>275</v>
      </c>
      <c r="B277">
        <v>7342674.6348298</v>
      </c>
      <c r="C277">
        <v>1414923.45213538</v>
      </c>
    </row>
    <row r="278" spans="1:3">
      <c r="A278">
        <v>276</v>
      </c>
      <c r="B278">
        <v>7342687.39931096</v>
      </c>
      <c r="C278">
        <v>1416953.91272696</v>
      </c>
    </row>
    <row r="279" spans="1:3">
      <c r="A279">
        <v>277</v>
      </c>
      <c r="B279">
        <v>7342760.65697251</v>
      </c>
      <c r="C279">
        <v>1415023.00489331</v>
      </c>
    </row>
    <row r="280" spans="1:3">
      <c r="A280">
        <v>278</v>
      </c>
      <c r="B280">
        <v>7342710.92039166</v>
      </c>
      <c r="C280">
        <v>1417108.25788158</v>
      </c>
    </row>
    <row r="281" spans="1:3">
      <c r="A281">
        <v>279</v>
      </c>
      <c r="B281">
        <v>7342567.5160061</v>
      </c>
      <c r="C281">
        <v>1422250.9723853</v>
      </c>
    </row>
    <row r="282" spans="1:3">
      <c r="A282">
        <v>280</v>
      </c>
      <c r="B282">
        <v>7342659.20217287</v>
      </c>
      <c r="C282">
        <v>1421272.46251129</v>
      </c>
    </row>
    <row r="283" spans="1:3">
      <c r="A283">
        <v>281</v>
      </c>
      <c r="B283">
        <v>7342660.42330933</v>
      </c>
      <c r="C283">
        <v>1422282.46395095</v>
      </c>
    </row>
    <row r="284" spans="1:3">
      <c r="A284">
        <v>282</v>
      </c>
      <c r="B284">
        <v>7342639.48441812</v>
      </c>
      <c r="C284">
        <v>1420741.37512751</v>
      </c>
    </row>
    <row r="285" spans="1:3">
      <c r="A285">
        <v>283</v>
      </c>
      <c r="B285">
        <v>7342731.8180043</v>
      </c>
      <c r="C285">
        <v>1420067.48646966</v>
      </c>
    </row>
    <row r="286" spans="1:3">
      <c r="A286">
        <v>284</v>
      </c>
      <c r="B286">
        <v>7342592.8284376</v>
      </c>
      <c r="C286">
        <v>1421362.85601347</v>
      </c>
    </row>
    <row r="287" spans="1:3">
      <c r="A287">
        <v>285</v>
      </c>
      <c r="B287">
        <v>7342808.30315453</v>
      </c>
      <c r="C287">
        <v>1423724.23605315</v>
      </c>
    </row>
    <row r="288" spans="1:3">
      <c r="A288">
        <v>286</v>
      </c>
      <c r="B288">
        <v>7342606.80786451</v>
      </c>
      <c r="C288">
        <v>1421784.73480053</v>
      </c>
    </row>
    <row r="289" spans="1:3">
      <c r="A289">
        <v>287</v>
      </c>
      <c r="B289">
        <v>7342752.36242396</v>
      </c>
      <c r="C289">
        <v>1424347.66434713</v>
      </c>
    </row>
    <row r="290" spans="1:3">
      <c r="A290">
        <v>288</v>
      </c>
      <c r="B290">
        <v>7342590.28770978</v>
      </c>
      <c r="C290">
        <v>1423701.04600134</v>
      </c>
    </row>
    <row r="291" spans="1:3">
      <c r="A291">
        <v>289</v>
      </c>
      <c r="B291">
        <v>7342677.68546258</v>
      </c>
      <c r="C291">
        <v>1421556.18203504</v>
      </c>
    </row>
    <row r="292" spans="1:3">
      <c r="A292">
        <v>290</v>
      </c>
      <c r="B292">
        <v>7342613.28014949</v>
      </c>
      <c r="C292">
        <v>1419116.14971368</v>
      </c>
    </row>
    <row r="293" spans="1:3">
      <c r="A293">
        <v>291</v>
      </c>
      <c r="B293">
        <v>7342852.64350423</v>
      </c>
      <c r="C293">
        <v>1421357.76453948</v>
      </c>
    </row>
    <row r="294" spans="1:3">
      <c r="A294">
        <v>292</v>
      </c>
      <c r="B294">
        <v>7342636.55156824</v>
      </c>
      <c r="C294">
        <v>1417378.00822851</v>
      </c>
    </row>
    <row r="295" spans="1:3">
      <c r="A295">
        <v>293</v>
      </c>
      <c r="B295">
        <v>7342564.65234775</v>
      </c>
      <c r="C295">
        <v>1421366.56511987</v>
      </c>
    </row>
    <row r="296" spans="1:3">
      <c r="A296">
        <v>294</v>
      </c>
      <c r="B296">
        <v>7342624.76256259</v>
      </c>
      <c r="C296">
        <v>1424368.71562076</v>
      </c>
    </row>
    <row r="297" spans="1:3">
      <c r="A297">
        <v>295</v>
      </c>
      <c r="B297">
        <v>7342896.67105536</v>
      </c>
      <c r="C297">
        <v>1424054.75901722</v>
      </c>
    </row>
    <row r="298" spans="1:3">
      <c r="A298">
        <v>296</v>
      </c>
      <c r="B298">
        <v>7342696.9123561</v>
      </c>
      <c r="C298">
        <v>1419536.14228462</v>
      </c>
    </row>
    <row r="299" spans="1:3">
      <c r="A299">
        <v>297</v>
      </c>
      <c r="B299">
        <v>7342611.8037443</v>
      </c>
      <c r="C299">
        <v>1423938.74679474</v>
      </c>
    </row>
    <row r="300" spans="1:3">
      <c r="A300">
        <v>298</v>
      </c>
      <c r="B300">
        <v>7342609.55681303</v>
      </c>
      <c r="C300">
        <v>1421705.08820044</v>
      </c>
    </row>
    <row r="301" spans="1:3">
      <c r="A301">
        <v>299</v>
      </c>
      <c r="B301">
        <v>7342594.8829549</v>
      </c>
      <c r="C301">
        <v>1421084.01564355</v>
      </c>
    </row>
    <row r="302" spans="1:3">
      <c r="A302">
        <v>300</v>
      </c>
      <c r="B302">
        <v>7342564.76507707</v>
      </c>
      <c r="C302">
        <v>1421986.57675434</v>
      </c>
    </row>
    <row r="303" spans="1:3">
      <c r="A303">
        <v>301</v>
      </c>
      <c r="B303">
        <v>7342745.35701902</v>
      </c>
      <c r="C303">
        <v>1413368.98717083</v>
      </c>
    </row>
    <row r="304" spans="1:3">
      <c r="A304">
        <v>302</v>
      </c>
      <c r="B304">
        <v>7342554.21291234</v>
      </c>
      <c r="C304">
        <v>1420308.32831959</v>
      </c>
    </row>
    <row r="305" spans="1:3">
      <c r="A305">
        <v>303</v>
      </c>
      <c r="B305">
        <v>7342692.82737013</v>
      </c>
      <c r="C305">
        <v>1422081.80501474</v>
      </c>
    </row>
    <row r="306" spans="1:3">
      <c r="A306">
        <v>304</v>
      </c>
      <c r="B306">
        <v>7342672.89866689</v>
      </c>
      <c r="C306">
        <v>1420786.07267329</v>
      </c>
    </row>
    <row r="307" spans="1:3">
      <c r="A307">
        <v>305</v>
      </c>
      <c r="B307">
        <v>7342655.79105138</v>
      </c>
      <c r="C307">
        <v>1420043.60828922</v>
      </c>
    </row>
    <row r="308" spans="1:3">
      <c r="A308">
        <v>306</v>
      </c>
      <c r="B308">
        <v>7342579.90210826</v>
      </c>
      <c r="C308">
        <v>1421596.31078209</v>
      </c>
    </row>
    <row r="309" spans="1:3">
      <c r="A309">
        <v>307</v>
      </c>
      <c r="B309">
        <v>7342622.41456977</v>
      </c>
      <c r="C309">
        <v>1420458.33497211</v>
      </c>
    </row>
    <row r="310" spans="1:3">
      <c r="A310">
        <v>308</v>
      </c>
      <c r="B310">
        <v>7342581.14042856</v>
      </c>
      <c r="C310">
        <v>1420460.76257882</v>
      </c>
    </row>
    <row r="311" spans="1:3">
      <c r="A311">
        <v>309</v>
      </c>
      <c r="B311">
        <v>7342588.16581944</v>
      </c>
      <c r="C311">
        <v>1420488.69489993</v>
      </c>
    </row>
    <row r="312" spans="1:3">
      <c r="A312">
        <v>310</v>
      </c>
      <c r="B312">
        <v>7342510.34590411</v>
      </c>
      <c r="C312">
        <v>1421600.90377841</v>
      </c>
    </row>
    <row r="313" spans="1:3">
      <c r="A313">
        <v>311</v>
      </c>
      <c r="B313">
        <v>7342471.24326749</v>
      </c>
      <c r="C313">
        <v>1420975.42247981</v>
      </c>
    </row>
    <row r="314" spans="1:3">
      <c r="A314">
        <v>312</v>
      </c>
      <c r="B314">
        <v>7342512.59596052</v>
      </c>
      <c r="C314">
        <v>1422758.37908022</v>
      </c>
    </row>
    <row r="315" spans="1:3">
      <c r="A315">
        <v>313</v>
      </c>
      <c r="B315">
        <v>7342462.6871474</v>
      </c>
      <c r="C315">
        <v>1420298.3755473</v>
      </c>
    </row>
    <row r="316" spans="1:3">
      <c r="A316">
        <v>314</v>
      </c>
      <c r="B316">
        <v>7342432.16310088</v>
      </c>
      <c r="C316">
        <v>1419152.48967352</v>
      </c>
    </row>
    <row r="317" spans="1:3">
      <c r="A317">
        <v>315</v>
      </c>
      <c r="B317">
        <v>7342440.51987436</v>
      </c>
      <c r="C317">
        <v>1418965.36700103</v>
      </c>
    </row>
    <row r="318" spans="1:3">
      <c r="A318">
        <v>316</v>
      </c>
      <c r="B318">
        <v>7342441.46409233</v>
      </c>
      <c r="C318">
        <v>1419837.78978071</v>
      </c>
    </row>
    <row r="319" spans="1:3">
      <c r="A319">
        <v>317</v>
      </c>
      <c r="B319">
        <v>7342429.11249779</v>
      </c>
      <c r="C319">
        <v>1419279.50118525</v>
      </c>
    </row>
    <row r="320" spans="1:3">
      <c r="A320">
        <v>318</v>
      </c>
      <c r="B320">
        <v>7342457.49238211</v>
      </c>
      <c r="C320">
        <v>1419658.47571259</v>
      </c>
    </row>
    <row r="321" spans="1:3">
      <c r="A321">
        <v>319</v>
      </c>
      <c r="B321">
        <v>7342458.60895621</v>
      </c>
      <c r="C321">
        <v>1417334.52494671</v>
      </c>
    </row>
    <row r="322" spans="1:3">
      <c r="A322">
        <v>320</v>
      </c>
      <c r="B322">
        <v>7342407.1841784</v>
      </c>
      <c r="C322">
        <v>1419814.40758355</v>
      </c>
    </row>
    <row r="323" spans="1:3">
      <c r="A323">
        <v>321</v>
      </c>
      <c r="B323">
        <v>7342411.49092984</v>
      </c>
      <c r="C323">
        <v>1420822.5497473</v>
      </c>
    </row>
    <row r="324" spans="1:3">
      <c r="A324">
        <v>322</v>
      </c>
      <c r="B324">
        <v>7342433.73036733</v>
      </c>
      <c r="C324">
        <v>1415519.65611692</v>
      </c>
    </row>
    <row r="325" spans="1:3">
      <c r="A325">
        <v>323</v>
      </c>
      <c r="B325">
        <v>7342419.94325565</v>
      </c>
      <c r="C325">
        <v>1420130.38898005</v>
      </c>
    </row>
    <row r="326" spans="1:3">
      <c r="A326">
        <v>324</v>
      </c>
      <c r="B326">
        <v>7342408.61718882</v>
      </c>
      <c r="C326">
        <v>1420650.03444283</v>
      </c>
    </row>
    <row r="327" spans="1:3">
      <c r="A327">
        <v>325</v>
      </c>
      <c r="B327">
        <v>7342387.44776652</v>
      </c>
      <c r="C327">
        <v>1419088.55455153</v>
      </c>
    </row>
    <row r="328" spans="1:3">
      <c r="A328">
        <v>326</v>
      </c>
      <c r="B328">
        <v>7342339.46433966</v>
      </c>
      <c r="C328">
        <v>1419042.71481347</v>
      </c>
    </row>
    <row r="329" spans="1:3">
      <c r="A329">
        <v>327</v>
      </c>
      <c r="B329">
        <v>7342365.01699166</v>
      </c>
      <c r="C329">
        <v>1418707.38781875</v>
      </c>
    </row>
    <row r="330" spans="1:3">
      <c r="A330">
        <v>328</v>
      </c>
      <c r="B330">
        <v>7342418.32750056</v>
      </c>
      <c r="C330">
        <v>1416715.77201525</v>
      </c>
    </row>
    <row r="331" spans="1:3">
      <c r="A331">
        <v>329</v>
      </c>
      <c r="B331">
        <v>7342404.33038552</v>
      </c>
      <c r="C331">
        <v>1418948.30932562</v>
      </c>
    </row>
    <row r="332" spans="1:3">
      <c r="A332">
        <v>330</v>
      </c>
      <c r="B332">
        <v>7342351.36394334</v>
      </c>
      <c r="C332">
        <v>1422007.4897157</v>
      </c>
    </row>
    <row r="333" spans="1:3">
      <c r="A333">
        <v>331</v>
      </c>
      <c r="B333">
        <v>7342402.28186458</v>
      </c>
      <c r="C333">
        <v>1419149.60102023</v>
      </c>
    </row>
    <row r="334" spans="1:3">
      <c r="A334">
        <v>332</v>
      </c>
      <c r="B334">
        <v>7342329.42301648</v>
      </c>
      <c r="C334">
        <v>1419547.95924938</v>
      </c>
    </row>
    <row r="335" spans="1:3">
      <c r="A335">
        <v>333</v>
      </c>
      <c r="B335">
        <v>7342371.2296721</v>
      </c>
      <c r="C335">
        <v>1418970.84686571</v>
      </c>
    </row>
    <row r="336" spans="1:3">
      <c r="A336">
        <v>334</v>
      </c>
      <c r="B336">
        <v>7342334.86647239</v>
      </c>
      <c r="C336">
        <v>1420568.04737406</v>
      </c>
    </row>
    <row r="337" spans="1:3">
      <c r="A337">
        <v>335</v>
      </c>
      <c r="B337">
        <v>7342350.81253409</v>
      </c>
      <c r="C337">
        <v>1419024.37120204</v>
      </c>
    </row>
    <row r="338" spans="1:3">
      <c r="A338">
        <v>336</v>
      </c>
      <c r="B338">
        <v>7342318.87305382</v>
      </c>
      <c r="C338">
        <v>1420543.67070232</v>
      </c>
    </row>
    <row r="339" spans="1:3">
      <c r="A339">
        <v>337</v>
      </c>
      <c r="B339">
        <v>7342337.69820882</v>
      </c>
      <c r="C339">
        <v>1420449.07659472</v>
      </c>
    </row>
    <row r="340" spans="1:3">
      <c r="A340">
        <v>338</v>
      </c>
      <c r="B340">
        <v>7342292.64553027</v>
      </c>
      <c r="C340">
        <v>1421584.87881739</v>
      </c>
    </row>
    <row r="341" spans="1:3">
      <c r="A341">
        <v>339</v>
      </c>
      <c r="B341">
        <v>7342291.56275117</v>
      </c>
      <c r="C341">
        <v>1420494.03144161</v>
      </c>
    </row>
    <row r="342" spans="1:3">
      <c r="A342">
        <v>340</v>
      </c>
      <c r="B342">
        <v>7342303.44042161</v>
      </c>
      <c r="C342">
        <v>1421089.79979931</v>
      </c>
    </row>
    <row r="343" spans="1:3">
      <c r="A343">
        <v>341</v>
      </c>
      <c r="B343">
        <v>7342312.91334195</v>
      </c>
      <c r="C343">
        <v>1419966.40954351</v>
      </c>
    </row>
    <row r="344" spans="1:3">
      <c r="A344">
        <v>342</v>
      </c>
      <c r="B344">
        <v>7342330.0118548</v>
      </c>
      <c r="C344">
        <v>1422209.74507482</v>
      </c>
    </row>
    <row r="345" spans="1:3">
      <c r="A345">
        <v>343</v>
      </c>
      <c r="B345">
        <v>7342310.14538461</v>
      </c>
      <c r="C345">
        <v>1420338.7611426</v>
      </c>
    </row>
    <row r="346" spans="1:3">
      <c r="A346">
        <v>344</v>
      </c>
      <c r="B346">
        <v>7342319.16757295</v>
      </c>
      <c r="C346">
        <v>1421885.70027624</v>
      </c>
    </row>
    <row r="347" spans="1:3">
      <c r="A347">
        <v>345</v>
      </c>
      <c r="B347">
        <v>7342282.14115295</v>
      </c>
      <c r="C347">
        <v>1421510.96749394</v>
      </c>
    </row>
    <row r="348" spans="1:3">
      <c r="A348">
        <v>346</v>
      </c>
      <c r="B348">
        <v>7342327.49975595</v>
      </c>
      <c r="C348">
        <v>1418301.96759298</v>
      </c>
    </row>
    <row r="349" spans="1:3">
      <c r="A349">
        <v>347</v>
      </c>
      <c r="B349">
        <v>7342285.1242099</v>
      </c>
      <c r="C349">
        <v>1420593.77429206</v>
      </c>
    </row>
    <row r="350" spans="1:3">
      <c r="A350">
        <v>348</v>
      </c>
      <c r="B350">
        <v>7342256.66526484</v>
      </c>
      <c r="C350">
        <v>1417873.35209853</v>
      </c>
    </row>
    <row r="351" spans="1:3">
      <c r="A351">
        <v>349</v>
      </c>
      <c r="B351">
        <v>7342253.82371703</v>
      </c>
      <c r="C351">
        <v>1418063.70828576</v>
      </c>
    </row>
    <row r="352" spans="1:3">
      <c r="A352">
        <v>350</v>
      </c>
      <c r="B352">
        <v>7342267.19371447</v>
      </c>
      <c r="C352">
        <v>1418785.00488309</v>
      </c>
    </row>
    <row r="353" spans="1:3">
      <c r="A353">
        <v>351</v>
      </c>
      <c r="B353">
        <v>7342288.05705557</v>
      </c>
      <c r="C353">
        <v>1417617.38415679</v>
      </c>
    </row>
    <row r="354" spans="1:3">
      <c r="A354">
        <v>352</v>
      </c>
      <c r="B354">
        <v>7342286.81662663</v>
      </c>
      <c r="C354">
        <v>1417750.59244739</v>
      </c>
    </row>
    <row r="355" spans="1:3">
      <c r="A355">
        <v>353</v>
      </c>
      <c r="B355">
        <v>7342245.78375318</v>
      </c>
      <c r="C355">
        <v>1418892.03853181</v>
      </c>
    </row>
    <row r="356" spans="1:3">
      <c r="A356">
        <v>354</v>
      </c>
      <c r="B356">
        <v>7342261.87920799</v>
      </c>
      <c r="C356">
        <v>1421024.75215326</v>
      </c>
    </row>
    <row r="357" spans="1:3">
      <c r="A357">
        <v>355</v>
      </c>
      <c r="B357">
        <v>7342258.70029609</v>
      </c>
      <c r="C357">
        <v>1418297.94175167</v>
      </c>
    </row>
    <row r="358" spans="1:3">
      <c r="A358">
        <v>356</v>
      </c>
      <c r="B358">
        <v>7342252.34510734</v>
      </c>
      <c r="C358">
        <v>1417799.90480024</v>
      </c>
    </row>
    <row r="359" spans="1:3">
      <c r="A359">
        <v>357</v>
      </c>
      <c r="B359">
        <v>7342241.98985794</v>
      </c>
      <c r="C359">
        <v>1420350.23339337</v>
      </c>
    </row>
    <row r="360" spans="1:3">
      <c r="A360">
        <v>358</v>
      </c>
      <c r="B360">
        <v>7342341.70641292</v>
      </c>
      <c r="C360">
        <v>1421944.03176581</v>
      </c>
    </row>
    <row r="361" spans="1:3">
      <c r="A361">
        <v>359</v>
      </c>
      <c r="B361">
        <v>7342263.62698689</v>
      </c>
      <c r="C361">
        <v>1420702.16162059</v>
      </c>
    </row>
    <row r="362" spans="1:3">
      <c r="A362">
        <v>360</v>
      </c>
      <c r="B362">
        <v>7342258.03174701</v>
      </c>
      <c r="C362">
        <v>1421462.56044092</v>
      </c>
    </row>
    <row r="363" spans="1:3">
      <c r="A363">
        <v>361</v>
      </c>
      <c r="B363">
        <v>7342274.83278702</v>
      </c>
      <c r="C363">
        <v>1420532.36202328</v>
      </c>
    </row>
    <row r="364" spans="1:3">
      <c r="A364">
        <v>362</v>
      </c>
      <c r="B364">
        <v>7342275.97213368</v>
      </c>
      <c r="C364">
        <v>1419844.4151793</v>
      </c>
    </row>
    <row r="365" spans="1:3">
      <c r="A365">
        <v>363</v>
      </c>
      <c r="B365">
        <v>7342259.56354089</v>
      </c>
      <c r="C365">
        <v>1419778.29075002</v>
      </c>
    </row>
    <row r="366" spans="1:3">
      <c r="A366">
        <v>364</v>
      </c>
      <c r="B366">
        <v>7342269.00598567</v>
      </c>
      <c r="C366">
        <v>1419739.92262914</v>
      </c>
    </row>
    <row r="367" spans="1:3">
      <c r="A367">
        <v>365</v>
      </c>
      <c r="B367">
        <v>7342261.15384746</v>
      </c>
      <c r="C367">
        <v>1419700.95477962</v>
      </c>
    </row>
    <row r="368" spans="1:3">
      <c r="A368">
        <v>366</v>
      </c>
      <c r="B368">
        <v>7342287.66262844</v>
      </c>
      <c r="C368">
        <v>1422325.61854443</v>
      </c>
    </row>
    <row r="369" spans="1:3">
      <c r="A369">
        <v>367</v>
      </c>
      <c r="B369">
        <v>7342246.43914004</v>
      </c>
      <c r="C369">
        <v>1420650.06505847</v>
      </c>
    </row>
    <row r="370" spans="1:3">
      <c r="A370">
        <v>368</v>
      </c>
      <c r="B370">
        <v>7342268.98530749</v>
      </c>
      <c r="C370">
        <v>1421626.24110869</v>
      </c>
    </row>
    <row r="371" spans="1:3">
      <c r="A371">
        <v>369</v>
      </c>
      <c r="B371">
        <v>7342247.86764592</v>
      </c>
      <c r="C371">
        <v>1420679.86826374</v>
      </c>
    </row>
    <row r="372" spans="1:3">
      <c r="A372">
        <v>370</v>
      </c>
      <c r="B372">
        <v>7342271.97568107</v>
      </c>
      <c r="C372">
        <v>1421313.83460751</v>
      </c>
    </row>
    <row r="373" spans="1:3">
      <c r="A373">
        <v>371</v>
      </c>
      <c r="B373">
        <v>7342250.98037784</v>
      </c>
      <c r="C373">
        <v>1418770.20351777</v>
      </c>
    </row>
    <row r="374" spans="1:3">
      <c r="A374">
        <v>372</v>
      </c>
      <c r="B374">
        <v>7342256.83411447</v>
      </c>
      <c r="C374">
        <v>1420419.47582614</v>
      </c>
    </row>
    <row r="375" spans="1:3">
      <c r="A375">
        <v>373</v>
      </c>
      <c r="B375">
        <v>7342253.91476386</v>
      </c>
      <c r="C375">
        <v>1419260.50009206</v>
      </c>
    </row>
    <row r="376" spans="1:3">
      <c r="A376">
        <v>374</v>
      </c>
      <c r="B376">
        <v>7342251.05353606</v>
      </c>
      <c r="C376">
        <v>1420286.03992716</v>
      </c>
    </row>
    <row r="377" spans="1:3">
      <c r="A377">
        <v>375</v>
      </c>
      <c r="B377">
        <v>7342238.37719333</v>
      </c>
      <c r="C377">
        <v>1419876.82556812</v>
      </c>
    </row>
    <row r="378" spans="1:3">
      <c r="A378">
        <v>376</v>
      </c>
      <c r="B378">
        <v>7342247.19864595</v>
      </c>
      <c r="C378">
        <v>1419669.34750051</v>
      </c>
    </row>
    <row r="379" spans="1:3">
      <c r="A379">
        <v>377</v>
      </c>
      <c r="B379">
        <v>7342248.2351628</v>
      </c>
      <c r="C379">
        <v>1419007.36879612</v>
      </c>
    </row>
    <row r="380" spans="1:3">
      <c r="A380">
        <v>378</v>
      </c>
      <c r="B380">
        <v>7342238.31425831</v>
      </c>
      <c r="C380">
        <v>1420287.98386369</v>
      </c>
    </row>
    <row r="381" spans="1:3">
      <c r="A381">
        <v>379</v>
      </c>
      <c r="B381">
        <v>7342236.20098208</v>
      </c>
      <c r="C381">
        <v>1419844.17504155</v>
      </c>
    </row>
    <row r="382" spans="1:3">
      <c r="A382">
        <v>380</v>
      </c>
      <c r="B382">
        <v>7342243.49616416</v>
      </c>
      <c r="C382">
        <v>1419694.54161969</v>
      </c>
    </row>
    <row r="383" spans="1:3">
      <c r="A383">
        <v>381</v>
      </c>
      <c r="B383">
        <v>7342231.9402139</v>
      </c>
      <c r="C383">
        <v>1421726.83530597</v>
      </c>
    </row>
    <row r="384" spans="1:3">
      <c r="A384">
        <v>382</v>
      </c>
      <c r="B384">
        <v>7342244.69299216</v>
      </c>
      <c r="C384">
        <v>1422171.98799758</v>
      </c>
    </row>
    <row r="385" spans="1:3">
      <c r="A385">
        <v>383</v>
      </c>
      <c r="B385">
        <v>7342230.07627673</v>
      </c>
      <c r="C385">
        <v>1422559.37174265</v>
      </c>
    </row>
    <row r="386" spans="1:3">
      <c r="A386">
        <v>384</v>
      </c>
      <c r="B386">
        <v>7342237.95342716</v>
      </c>
      <c r="C386">
        <v>1422367.54973761</v>
      </c>
    </row>
    <row r="387" spans="1:3">
      <c r="A387">
        <v>385</v>
      </c>
      <c r="B387">
        <v>7342234.19821368</v>
      </c>
      <c r="C387">
        <v>1423885.52945489</v>
      </c>
    </row>
    <row r="388" spans="1:3">
      <c r="A388">
        <v>386</v>
      </c>
      <c r="B388">
        <v>7342234.48324085</v>
      </c>
      <c r="C388">
        <v>1422316.19615433</v>
      </c>
    </row>
    <row r="389" spans="1:3">
      <c r="A389">
        <v>387</v>
      </c>
      <c r="B389">
        <v>7342224.47804382</v>
      </c>
      <c r="C389">
        <v>1422839.46621909</v>
      </c>
    </row>
    <row r="390" spans="1:3">
      <c r="A390">
        <v>388</v>
      </c>
      <c r="B390">
        <v>7342223.18171179</v>
      </c>
      <c r="C390">
        <v>1422537.2816896</v>
      </c>
    </row>
    <row r="391" spans="1:3">
      <c r="A391">
        <v>389</v>
      </c>
      <c r="B391">
        <v>7342213.67045995</v>
      </c>
      <c r="C391">
        <v>1422937.72929175</v>
      </c>
    </row>
    <row r="392" spans="1:3">
      <c r="A392">
        <v>390</v>
      </c>
      <c r="B392">
        <v>7342207.65430889</v>
      </c>
      <c r="C392">
        <v>1423271.97178296</v>
      </c>
    </row>
    <row r="393" spans="1:3">
      <c r="A393">
        <v>391</v>
      </c>
      <c r="B393">
        <v>7342212.1679387</v>
      </c>
      <c r="C393">
        <v>1423233.87396317</v>
      </c>
    </row>
    <row r="394" spans="1:3">
      <c r="A394">
        <v>392</v>
      </c>
      <c r="B394">
        <v>7342213.97199153</v>
      </c>
      <c r="C394">
        <v>1423474.05686749</v>
      </c>
    </row>
    <row r="395" spans="1:3">
      <c r="A395">
        <v>393</v>
      </c>
      <c r="B395">
        <v>7342191.30673905</v>
      </c>
      <c r="C395">
        <v>1421697.52992204</v>
      </c>
    </row>
    <row r="396" spans="1:3">
      <c r="A396">
        <v>394</v>
      </c>
      <c r="B396">
        <v>7342196.37752814</v>
      </c>
      <c r="C396">
        <v>1421600.74134773</v>
      </c>
    </row>
    <row r="397" spans="1:3">
      <c r="A397">
        <v>395</v>
      </c>
      <c r="B397">
        <v>7342191.19717958</v>
      </c>
      <c r="C397">
        <v>1422143.90988492</v>
      </c>
    </row>
    <row r="398" spans="1:3">
      <c r="A398">
        <v>396</v>
      </c>
      <c r="B398">
        <v>7342188.8361226</v>
      </c>
      <c r="C398">
        <v>1422135.25541047</v>
      </c>
    </row>
    <row r="399" spans="1:3">
      <c r="A399">
        <v>397</v>
      </c>
      <c r="B399">
        <v>7342198.30293046</v>
      </c>
      <c r="C399">
        <v>1421321.35882143</v>
      </c>
    </row>
    <row r="400" spans="1:3">
      <c r="A400">
        <v>398</v>
      </c>
      <c r="B400">
        <v>7342191.36402722</v>
      </c>
      <c r="C400">
        <v>1422489.3255271</v>
      </c>
    </row>
    <row r="401" spans="1:3">
      <c r="A401">
        <v>399</v>
      </c>
      <c r="B401">
        <v>7342191.32896712</v>
      </c>
      <c r="C401">
        <v>1420415.87825776</v>
      </c>
    </row>
    <row r="402" spans="1:3">
      <c r="A402">
        <v>400</v>
      </c>
      <c r="B402">
        <v>7342190.42633176</v>
      </c>
      <c r="C402">
        <v>1422115.19625595</v>
      </c>
    </row>
    <row r="403" spans="1:3">
      <c r="A403">
        <v>401</v>
      </c>
      <c r="B403">
        <v>7342177.58579808</v>
      </c>
      <c r="C403">
        <v>1422595.93393966</v>
      </c>
    </row>
    <row r="404" spans="1:3">
      <c r="A404">
        <v>402</v>
      </c>
      <c r="B404">
        <v>7342179.75563852</v>
      </c>
      <c r="C404">
        <v>1422686.86606674</v>
      </c>
    </row>
    <row r="405" spans="1:3">
      <c r="A405">
        <v>403</v>
      </c>
      <c r="B405">
        <v>7342185.57432449</v>
      </c>
      <c r="C405">
        <v>1422820.77445076</v>
      </c>
    </row>
    <row r="406" spans="1:3">
      <c r="A406">
        <v>404</v>
      </c>
      <c r="B406">
        <v>7342189.14823365</v>
      </c>
      <c r="C406">
        <v>1422230.42303636</v>
      </c>
    </row>
    <row r="407" spans="1:3">
      <c r="A407">
        <v>405</v>
      </c>
      <c r="B407">
        <v>7342177.0904841</v>
      </c>
      <c r="C407">
        <v>1422066.44929904</v>
      </c>
    </row>
    <row r="408" spans="1:3">
      <c r="A408">
        <v>406</v>
      </c>
      <c r="B408">
        <v>7342187.09743638</v>
      </c>
      <c r="C408">
        <v>1422476.19160093</v>
      </c>
    </row>
    <row r="409" spans="1:3">
      <c r="A409">
        <v>407</v>
      </c>
      <c r="B409">
        <v>7342180.37973411</v>
      </c>
      <c r="C409">
        <v>1421759.58843951</v>
      </c>
    </row>
    <row r="410" spans="1:3">
      <c r="A410">
        <v>408</v>
      </c>
      <c r="B410">
        <v>7342178.37640561</v>
      </c>
      <c r="C410">
        <v>1421825.4314708</v>
      </c>
    </row>
    <row r="411" spans="1:3">
      <c r="A411">
        <v>409</v>
      </c>
      <c r="B411">
        <v>7342183.63159799</v>
      </c>
      <c r="C411">
        <v>1421942.15901385</v>
      </c>
    </row>
    <row r="412" spans="1:3">
      <c r="A412">
        <v>410</v>
      </c>
      <c r="B412">
        <v>7342176.15218472</v>
      </c>
      <c r="C412">
        <v>1421064.64719544</v>
      </c>
    </row>
    <row r="413" spans="1:3">
      <c r="A413">
        <v>411</v>
      </c>
      <c r="B413">
        <v>7342185.73224439</v>
      </c>
      <c r="C413">
        <v>1421746.85560732</v>
      </c>
    </row>
    <row r="414" spans="1:3">
      <c r="A414">
        <v>412</v>
      </c>
      <c r="B414">
        <v>7342188.8576442</v>
      </c>
      <c r="C414">
        <v>1420402.65135179</v>
      </c>
    </row>
    <row r="415" spans="1:3">
      <c r="A415">
        <v>413</v>
      </c>
      <c r="B415">
        <v>7342175.74389882</v>
      </c>
      <c r="C415">
        <v>1421286.0545641</v>
      </c>
    </row>
    <row r="416" spans="1:3">
      <c r="A416">
        <v>414</v>
      </c>
      <c r="B416">
        <v>7342176.69554084</v>
      </c>
      <c r="C416">
        <v>1421642.93608863</v>
      </c>
    </row>
    <row r="417" spans="1:3">
      <c r="A417">
        <v>415</v>
      </c>
      <c r="B417">
        <v>7342172.30280219</v>
      </c>
      <c r="C417">
        <v>1420686.31317092</v>
      </c>
    </row>
    <row r="418" spans="1:3">
      <c r="A418">
        <v>416</v>
      </c>
      <c r="B418">
        <v>7342181.71888765</v>
      </c>
      <c r="C418">
        <v>1420353.28201166</v>
      </c>
    </row>
    <row r="419" spans="1:3">
      <c r="A419">
        <v>417</v>
      </c>
      <c r="B419">
        <v>7342177.5946262</v>
      </c>
      <c r="C419">
        <v>1420736.25679919</v>
      </c>
    </row>
    <row r="420" spans="1:3">
      <c r="A420">
        <v>418</v>
      </c>
      <c r="B420">
        <v>7342179.61203291</v>
      </c>
      <c r="C420">
        <v>1420626.13540981</v>
      </c>
    </row>
    <row r="421" spans="1:3">
      <c r="A421">
        <v>419</v>
      </c>
      <c r="B421">
        <v>7342168.50731082</v>
      </c>
      <c r="C421">
        <v>1420371.271913</v>
      </c>
    </row>
    <row r="422" spans="1:3">
      <c r="A422">
        <v>420</v>
      </c>
      <c r="B422">
        <v>7342168.60532269</v>
      </c>
      <c r="C422">
        <v>1420752.7086533</v>
      </c>
    </row>
    <row r="423" spans="1:3">
      <c r="A423">
        <v>421</v>
      </c>
      <c r="B423">
        <v>7342185.7404145</v>
      </c>
      <c r="C423">
        <v>1420313.62647354</v>
      </c>
    </row>
    <row r="424" spans="1:3">
      <c r="A424">
        <v>422</v>
      </c>
      <c r="B424">
        <v>7342174.75529696</v>
      </c>
      <c r="C424">
        <v>1420868.62882767</v>
      </c>
    </row>
    <row r="425" spans="1:3">
      <c r="A425">
        <v>423</v>
      </c>
      <c r="B425">
        <v>7342169.15819093</v>
      </c>
      <c r="C425">
        <v>1421732.46516142</v>
      </c>
    </row>
    <row r="426" spans="1:3">
      <c r="A426">
        <v>424</v>
      </c>
      <c r="B426">
        <v>7342171.73460049</v>
      </c>
      <c r="C426">
        <v>1420589.86263379</v>
      </c>
    </row>
    <row r="427" spans="1:3">
      <c r="A427">
        <v>425</v>
      </c>
      <c r="B427">
        <v>7342170.76577529</v>
      </c>
      <c r="C427">
        <v>1419617.21575189</v>
      </c>
    </row>
    <row r="428" spans="1:3">
      <c r="A428">
        <v>426</v>
      </c>
      <c r="B428">
        <v>7342170.19765356</v>
      </c>
      <c r="C428">
        <v>1419453.72563264</v>
      </c>
    </row>
    <row r="429" spans="1:3">
      <c r="A429">
        <v>427</v>
      </c>
      <c r="B429">
        <v>7342172.22371452</v>
      </c>
      <c r="C429">
        <v>1420286.46145037</v>
      </c>
    </row>
    <row r="430" spans="1:3">
      <c r="A430">
        <v>428</v>
      </c>
      <c r="B430">
        <v>7342168.34701792</v>
      </c>
      <c r="C430">
        <v>1420392.73634578</v>
      </c>
    </row>
    <row r="431" spans="1:3">
      <c r="A431">
        <v>429</v>
      </c>
      <c r="B431">
        <v>7342171.62396902</v>
      </c>
      <c r="C431">
        <v>1420483.67666983</v>
      </c>
    </row>
    <row r="432" spans="1:3">
      <c r="A432">
        <v>430</v>
      </c>
      <c r="B432">
        <v>7342173.93116611</v>
      </c>
      <c r="C432">
        <v>1420175.81844335</v>
      </c>
    </row>
    <row r="433" spans="1:3">
      <c r="A433">
        <v>431</v>
      </c>
      <c r="B433">
        <v>7342166.61066558</v>
      </c>
      <c r="C433">
        <v>1420382.05476135</v>
      </c>
    </row>
    <row r="434" spans="1:3">
      <c r="A434">
        <v>432</v>
      </c>
      <c r="B434">
        <v>7342174.11945511</v>
      </c>
      <c r="C434">
        <v>1420225.3703811</v>
      </c>
    </row>
    <row r="435" spans="1:3">
      <c r="A435">
        <v>433</v>
      </c>
      <c r="B435">
        <v>7342177.09058288</v>
      </c>
      <c r="C435">
        <v>1420064.86329836</v>
      </c>
    </row>
    <row r="436" spans="1:3">
      <c r="A436">
        <v>434</v>
      </c>
      <c r="B436">
        <v>7342173.02439159</v>
      </c>
      <c r="C436">
        <v>1420451.68923588</v>
      </c>
    </row>
    <row r="437" spans="1:3">
      <c r="A437">
        <v>435</v>
      </c>
      <c r="B437">
        <v>7342165.45986501</v>
      </c>
      <c r="C437">
        <v>1420436.37989868</v>
      </c>
    </row>
    <row r="438" spans="1:3">
      <c r="A438">
        <v>436</v>
      </c>
      <c r="B438">
        <v>7342172.66263842</v>
      </c>
      <c r="C438">
        <v>1420187.52675625</v>
      </c>
    </row>
    <row r="439" spans="1:3">
      <c r="A439">
        <v>437</v>
      </c>
      <c r="B439">
        <v>7342167.7481884</v>
      </c>
      <c r="C439">
        <v>1421532.03415449</v>
      </c>
    </row>
    <row r="440" spans="1:3">
      <c r="A440">
        <v>438</v>
      </c>
      <c r="B440">
        <v>7342168.46108368</v>
      </c>
      <c r="C440">
        <v>1421167.90596357</v>
      </c>
    </row>
    <row r="441" spans="1:3">
      <c r="A441">
        <v>439</v>
      </c>
      <c r="B441">
        <v>7342175.28162448</v>
      </c>
      <c r="C441">
        <v>1420154.9622321</v>
      </c>
    </row>
    <row r="442" spans="1:3">
      <c r="A442">
        <v>440</v>
      </c>
      <c r="B442">
        <v>7342174.11940018</v>
      </c>
      <c r="C442">
        <v>1420631.56661524</v>
      </c>
    </row>
    <row r="443" spans="1:3">
      <c r="A443">
        <v>441</v>
      </c>
      <c r="B443">
        <v>7342166.33606336</v>
      </c>
      <c r="C443">
        <v>1419740.29737045</v>
      </c>
    </row>
    <row r="444" spans="1:3">
      <c r="A444">
        <v>442</v>
      </c>
      <c r="B444">
        <v>7342169.88877819</v>
      </c>
      <c r="C444">
        <v>1419501.37650618</v>
      </c>
    </row>
    <row r="445" spans="1:3">
      <c r="A445">
        <v>443</v>
      </c>
      <c r="B445">
        <v>7342169.0587104</v>
      </c>
      <c r="C445">
        <v>1421205.43594738</v>
      </c>
    </row>
    <row r="446" spans="1:3">
      <c r="A446">
        <v>444</v>
      </c>
      <c r="B446">
        <v>7342174.82308341</v>
      </c>
      <c r="C446">
        <v>1420619.53957329</v>
      </c>
    </row>
    <row r="447" spans="1:3">
      <c r="A447">
        <v>445</v>
      </c>
      <c r="B447">
        <v>7342162.44625935</v>
      </c>
      <c r="C447">
        <v>1421092.35937504</v>
      </c>
    </row>
    <row r="448" spans="1:3">
      <c r="A448">
        <v>446</v>
      </c>
      <c r="B448">
        <v>7342163.20004433</v>
      </c>
      <c r="C448">
        <v>1421398.0409714</v>
      </c>
    </row>
    <row r="449" spans="1:3">
      <c r="A449">
        <v>447</v>
      </c>
      <c r="B449">
        <v>7342174.09678231</v>
      </c>
      <c r="C449">
        <v>1421200.07521477</v>
      </c>
    </row>
    <row r="450" spans="1:3">
      <c r="A450">
        <v>448</v>
      </c>
      <c r="B450">
        <v>7342162.22857138</v>
      </c>
      <c r="C450">
        <v>1421043.41626326</v>
      </c>
    </row>
    <row r="451" spans="1:3">
      <c r="A451">
        <v>449</v>
      </c>
      <c r="B451">
        <v>7342171.72260739</v>
      </c>
      <c r="C451">
        <v>1421341.54398649</v>
      </c>
    </row>
    <row r="452" spans="1:3">
      <c r="A452">
        <v>450</v>
      </c>
      <c r="B452">
        <v>7342169.76636096</v>
      </c>
      <c r="C452">
        <v>1421037.28256515</v>
      </c>
    </row>
    <row r="453" spans="1:3">
      <c r="A453">
        <v>451</v>
      </c>
      <c r="B453">
        <v>7342175.28000413</v>
      </c>
      <c r="C453">
        <v>1422292.3988988</v>
      </c>
    </row>
    <row r="454" spans="1:3">
      <c r="A454">
        <v>452</v>
      </c>
      <c r="B454">
        <v>7342167.92747383</v>
      </c>
      <c r="C454">
        <v>1421330.74948852</v>
      </c>
    </row>
    <row r="455" spans="1:3">
      <c r="A455">
        <v>453</v>
      </c>
      <c r="B455">
        <v>7342162.71322954</v>
      </c>
      <c r="C455">
        <v>1420550.37082855</v>
      </c>
    </row>
    <row r="456" spans="1:3">
      <c r="A456">
        <v>454</v>
      </c>
      <c r="B456">
        <v>7342168.73887052</v>
      </c>
      <c r="C456">
        <v>1420382.36957097</v>
      </c>
    </row>
    <row r="457" spans="1:3">
      <c r="A457">
        <v>455</v>
      </c>
      <c r="B457">
        <v>7342157.39077394</v>
      </c>
      <c r="C457">
        <v>1421409.22545024</v>
      </c>
    </row>
    <row r="458" spans="1:3">
      <c r="A458">
        <v>456</v>
      </c>
      <c r="B458">
        <v>7342161.25688609</v>
      </c>
      <c r="C458">
        <v>1422323.39021121</v>
      </c>
    </row>
    <row r="459" spans="1:3">
      <c r="A459">
        <v>457</v>
      </c>
      <c r="B459">
        <v>7342155.58811199</v>
      </c>
      <c r="C459">
        <v>1420931.89921044</v>
      </c>
    </row>
    <row r="460" spans="1:3">
      <c r="A460">
        <v>458</v>
      </c>
      <c r="B460">
        <v>7342160.96852805</v>
      </c>
      <c r="C460">
        <v>1420546.75497635</v>
      </c>
    </row>
    <row r="461" spans="1:3">
      <c r="A461">
        <v>459</v>
      </c>
      <c r="B461">
        <v>7342169.64972357</v>
      </c>
      <c r="C461">
        <v>1420534.15363198</v>
      </c>
    </row>
    <row r="462" spans="1:3">
      <c r="A462">
        <v>460</v>
      </c>
      <c r="B462">
        <v>7342161.90326544</v>
      </c>
      <c r="C462">
        <v>1420948.87842651</v>
      </c>
    </row>
    <row r="463" spans="1:3">
      <c r="A463">
        <v>461</v>
      </c>
      <c r="B463">
        <v>7342156.91685961</v>
      </c>
      <c r="C463">
        <v>1420651.99670803</v>
      </c>
    </row>
    <row r="464" spans="1:3">
      <c r="A464">
        <v>462</v>
      </c>
      <c r="B464">
        <v>7342163.33205173</v>
      </c>
      <c r="C464">
        <v>1420908.65036444</v>
      </c>
    </row>
    <row r="465" spans="1:3">
      <c r="A465">
        <v>463</v>
      </c>
      <c r="B465">
        <v>7342158.75682403</v>
      </c>
      <c r="C465">
        <v>1420724.54316092</v>
      </c>
    </row>
    <row r="466" spans="1:3">
      <c r="A466">
        <v>464</v>
      </c>
      <c r="B466">
        <v>7342158.80219612</v>
      </c>
      <c r="C466">
        <v>1421109.96969057</v>
      </c>
    </row>
    <row r="467" spans="1:3">
      <c r="A467">
        <v>465</v>
      </c>
      <c r="B467">
        <v>7342160.69934823</v>
      </c>
      <c r="C467">
        <v>1421042.43969184</v>
      </c>
    </row>
    <row r="468" spans="1:3">
      <c r="A468">
        <v>466</v>
      </c>
      <c r="B468">
        <v>7342152.66541079</v>
      </c>
      <c r="C468">
        <v>1421274.03885571</v>
      </c>
    </row>
    <row r="469" spans="1:3">
      <c r="A469">
        <v>467</v>
      </c>
      <c r="B469">
        <v>7342167.92241111</v>
      </c>
      <c r="C469">
        <v>1421168.00376859</v>
      </c>
    </row>
    <row r="470" spans="1:3">
      <c r="A470">
        <v>468</v>
      </c>
      <c r="B470">
        <v>7342155.74970313</v>
      </c>
      <c r="C470">
        <v>1420672.67021201</v>
      </c>
    </row>
    <row r="471" spans="1:3">
      <c r="A471">
        <v>469</v>
      </c>
      <c r="B471">
        <v>7342183.20442739</v>
      </c>
      <c r="C471">
        <v>1421196.87558717</v>
      </c>
    </row>
    <row r="472" spans="1:3">
      <c r="A472">
        <v>470</v>
      </c>
      <c r="B472">
        <v>7342154.76048734</v>
      </c>
      <c r="C472">
        <v>1421477.12064513</v>
      </c>
    </row>
    <row r="473" spans="1:3">
      <c r="A473">
        <v>471</v>
      </c>
      <c r="B473">
        <v>7342158.98674566</v>
      </c>
      <c r="C473">
        <v>1421579.06153514</v>
      </c>
    </row>
    <row r="474" spans="1:3">
      <c r="A474">
        <v>472</v>
      </c>
      <c r="B474">
        <v>7342159.27139331</v>
      </c>
      <c r="C474">
        <v>1421546.68043057</v>
      </c>
    </row>
    <row r="475" spans="1:3">
      <c r="A475">
        <v>473</v>
      </c>
      <c r="B475">
        <v>7342157.68658052</v>
      </c>
      <c r="C475">
        <v>1421516.04797459</v>
      </c>
    </row>
    <row r="476" spans="1:3">
      <c r="A476">
        <v>474</v>
      </c>
      <c r="B476">
        <v>7342152.55794846</v>
      </c>
      <c r="C476">
        <v>1421125.67475931</v>
      </c>
    </row>
    <row r="477" spans="1:3">
      <c r="A477">
        <v>475</v>
      </c>
      <c r="B477">
        <v>7342151.96975002</v>
      </c>
      <c r="C477">
        <v>1420618.23694464</v>
      </c>
    </row>
    <row r="478" spans="1:3">
      <c r="A478">
        <v>476</v>
      </c>
      <c r="B478">
        <v>7342152.72301126</v>
      </c>
      <c r="C478">
        <v>1419950.17030138</v>
      </c>
    </row>
    <row r="479" spans="1:3">
      <c r="A479">
        <v>477</v>
      </c>
      <c r="B479">
        <v>7342152.00480377</v>
      </c>
      <c r="C479">
        <v>1420394.40231225</v>
      </c>
    </row>
    <row r="480" spans="1:3">
      <c r="A480">
        <v>478</v>
      </c>
      <c r="B480">
        <v>7342148.59172908</v>
      </c>
      <c r="C480">
        <v>1421060.56164607</v>
      </c>
    </row>
    <row r="481" spans="1:3">
      <c r="A481">
        <v>479</v>
      </c>
      <c r="B481">
        <v>7342146.25737022</v>
      </c>
      <c r="C481">
        <v>1421033.53263301</v>
      </c>
    </row>
    <row r="482" spans="1:3">
      <c r="A482">
        <v>480</v>
      </c>
      <c r="B482">
        <v>7342148.11026152</v>
      </c>
      <c r="C482">
        <v>1421296.06826609</v>
      </c>
    </row>
    <row r="483" spans="1:3">
      <c r="A483">
        <v>481</v>
      </c>
      <c r="B483">
        <v>7342146.86247799</v>
      </c>
      <c r="C483">
        <v>1420890.0457387</v>
      </c>
    </row>
    <row r="484" spans="1:3">
      <c r="A484">
        <v>482</v>
      </c>
      <c r="B484">
        <v>7342148.44006668</v>
      </c>
      <c r="C484">
        <v>1421152.96988962</v>
      </c>
    </row>
    <row r="485" spans="1:3">
      <c r="A485">
        <v>483</v>
      </c>
      <c r="B485">
        <v>7342146.36635532</v>
      </c>
      <c r="C485">
        <v>1420712.11079142</v>
      </c>
    </row>
    <row r="486" spans="1:3">
      <c r="A486">
        <v>484</v>
      </c>
      <c r="B486">
        <v>7342146.82678285</v>
      </c>
      <c r="C486">
        <v>1420698.08218384</v>
      </c>
    </row>
    <row r="487" spans="1:3">
      <c r="A487">
        <v>485</v>
      </c>
      <c r="B487">
        <v>7342145.42718494</v>
      </c>
      <c r="C487">
        <v>1420741.70148948</v>
      </c>
    </row>
    <row r="488" spans="1:3">
      <c r="A488">
        <v>486</v>
      </c>
      <c r="B488">
        <v>7342143.71832983</v>
      </c>
      <c r="C488">
        <v>1421443.51808352</v>
      </c>
    </row>
    <row r="489" spans="1:3">
      <c r="A489">
        <v>487</v>
      </c>
      <c r="B489">
        <v>7342143.78967476</v>
      </c>
      <c r="C489">
        <v>1421329.16347219</v>
      </c>
    </row>
    <row r="490" spans="1:3">
      <c r="A490">
        <v>488</v>
      </c>
      <c r="B490">
        <v>7342147.88612043</v>
      </c>
      <c r="C490">
        <v>1421519.81922711</v>
      </c>
    </row>
    <row r="491" spans="1:3">
      <c r="A491">
        <v>489</v>
      </c>
      <c r="B491">
        <v>7342145.0698893</v>
      </c>
      <c r="C491">
        <v>1421429.47539363</v>
      </c>
    </row>
    <row r="492" spans="1:3">
      <c r="A492">
        <v>490</v>
      </c>
      <c r="B492">
        <v>7342145.50571748</v>
      </c>
      <c r="C492">
        <v>1421508.70412423</v>
      </c>
    </row>
    <row r="493" spans="1:3">
      <c r="A493">
        <v>491</v>
      </c>
      <c r="B493">
        <v>7342145.80938338</v>
      </c>
      <c r="C493">
        <v>1421527.56174659</v>
      </c>
    </row>
    <row r="494" spans="1:3">
      <c r="A494">
        <v>492</v>
      </c>
      <c r="B494">
        <v>7342141.5529749</v>
      </c>
      <c r="C494">
        <v>1421538.67296275</v>
      </c>
    </row>
    <row r="495" spans="1:3">
      <c r="A495">
        <v>493</v>
      </c>
      <c r="B495">
        <v>7342140.18845244</v>
      </c>
      <c r="C495">
        <v>1421656.84980829</v>
      </c>
    </row>
    <row r="496" spans="1:3">
      <c r="A496">
        <v>494</v>
      </c>
      <c r="B496">
        <v>7342139.76327639</v>
      </c>
      <c r="C496">
        <v>1421763.63028724</v>
      </c>
    </row>
    <row r="497" spans="1:3">
      <c r="A497">
        <v>495</v>
      </c>
      <c r="B497">
        <v>7342136.58763642</v>
      </c>
      <c r="C497">
        <v>1421668.27856192</v>
      </c>
    </row>
    <row r="498" spans="1:3">
      <c r="A498">
        <v>496</v>
      </c>
      <c r="B498">
        <v>7342141.47909164</v>
      </c>
      <c r="C498">
        <v>1421703.10847388</v>
      </c>
    </row>
    <row r="499" spans="1:3">
      <c r="A499">
        <v>497</v>
      </c>
      <c r="B499">
        <v>7342138.13852625</v>
      </c>
      <c r="C499">
        <v>1421835.08929278</v>
      </c>
    </row>
    <row r="500" spans="1:3">
      <c r="A500">
        <v>498</v>
      </c>
      <c r="B500">
        <v>7342138.30865331</v>
      </c>
      <c r="C500">
        <v>1421277.76969423</v>
      </c>
    </row>
    <row r="501" spans="1:3">
      <c r="A501">
        <v>499</v>
      </c>
      <c r="B501">
        <v>7342136.86351471</v>
      </c>
      <c r="C501">
        <v>1421544.9504804</v>
      </c>
    </row>
    <row r="502" spans="1:3">
      <c r="A502">
        <v>500</v>
      </c>
      <c r="B502">
        <v>7342138.64866362</v>
      </c>
      <c r="C502">
        <v>1421880.66946976</v>
      </c>
    </row>
    <row r="503" spans="1:3">
      <c r="A503">
        <v>501</v>
      </c>
      <c r="B503">
        <v>7342138.21446213</v>
      </c>
      <c r="C503">
        <v>1421415.34261209</v>
      </c>
    </row>
    <row r="504" spans="1:3">
      <c r="A504">
        <v>502</v>
      </c>
      <c r="B504">
        <v>7342134.235033</v>
      </c>
      <c r="C504">
        <v>1421335.4531061</v>
      </c>
    </row>
    <row r="505" spans="1:3">
      <c r="A505">
        <v>503</v>
      </c>
      <c r="B505">
        <v>7342135.46604123</v>
      </c>
      <c r="C505">
        <v>1421307.73960883</v>
      </c>
    </row>
    <row r="506" spans="1:3">
      <c r="A506">
        <v>504</v>
      </c>
      <c r="B506">
        <v>7342135.32365745</v>
      </c>
      <c r="C506">
        <v>1422372.29802118</v>
      </c>
    </row>
    <row r="507" spans="1:3">
      <c r="A507">
        <v>505</v>
      </c>
      <c r="B507">
        <v>7342135.97282085</v>
      </c>
      <c r="C507">
        <v>1421527.36588508</v>
      </c>
    </row>
    <row r="508" spans="1:3">
      <c r="A508">
        <v>506</v>
      </c>
      <c r="B508">
        <v>7342134.81994969</v>
      </c>
      <c r="C508">
        <v>1420630.88336309</v>
      </c>
    </row>
    <row r="509" spans="1:3">
      <c r="A509">
        <v>507</v>
      </c>
      <c r="B509">
        <v>7342135.52295973</v>
      </c>
      <c r="C509">
        <v>1421162.07192436</v>
      </c>
    </row>
    <row r="510" spans="1:3">
      <c r="A510">
        <v>508</v>
      </c>
      <c r="B510">
        <v>7342134.3033834</v>
      </c>
      <c r="C510">
        <v>1421039.45982812</v>
      </c>
    </row>
    <row r="511" spans="1:3">
      <c r="A511">
        <v>509</v>
      </c>
      <c r="B511">
        <v>7342136.86996242</v>
      </c>
      <c r="C511">
        <v>1421541.99405216</v>
      </c>
    </row>
    <row r="512" spans="1:3">
      <c r="A512">
        <v>510</v>
      </c>
      <c r="B512">
        <v>7342134.06092945</v>
      </c>
      <c r="C512">
        <v>1421404.53385026</v>
      </c>
    </row>
    <row r="513" spans="1:3">
      <c r="A513">
        <v>511</v>
      </c>
      <c r="B513">
        <v>7342135.69872741</v>
      </c>
      <c r="C513">
        <v>1421550.22832447</v>
      </c>
    </row>
    <row r="514" spans="1:3">
      <c r="A514">
        <v>512</v>
      </c>
      <c r="B514">
        <v>7342136.54199615</v>
      </c>
      <c r="C514">
        <v>1421288.75175553</v>
      </c>
    </row>
    <row r="515" spans="1:3">
      <c r="A515">
        <v>513</v>
      </c>
      <c r="B515">
        <v>7342134.37238193</v>
      </c>
      <c r="C515">
        <v>1421726.18432422</v>
      </c>
    </row>
    <row r="516" spans="1:3">
      <c r="A516">
        <v>514</v>
      </c>
      <c r="B516">
        <v>7342136.43367523</v>
      </c>
      <c r="C516">
        <v>1421311.261022</v>
      </c>
    </row>
    <row r="517" spans="1:3">
      <c r="A517">
        <v>515</v>
      </c>
      <c r="B517">
        <v>7342134.90601326</v>
      </c>
      <c r="C517">
        <v>1421627.65190512</v>
      </c>
    </row>
    <row r="518" spans="1:3">
      <c r="A518">
        <v>516</v>
      </c>
      <c r="B518">
        <v>7342132.06692451</v>
      </c>
      <c r="C518">
        <v>1421724.45904921</v>
      </c>
    </row>
    <row r="519" spans="1:3">
      <c r="A519">
        <v>517</v>
      </c>
      <c r="B519">
        <v>7342131.52631185</v>
      </c>
      <c r="C519">
        <v>1421367.82445987</v>
      </c>
    </row>
    <row r="520" spans="1:3">
      <c r="A520">
        <v>518</v>
      </c>
      <c r="B520">
        <v>7342133.80372189</v>
      </c>
      <c r="C520">
        <v>1421123.63369045</v>
      </c>
    </row>
    <row r="521" spans="1:3">
      <c r="A521">
        <v>519</v>
      </c>
      <c r="B521">
        <v>7342132.08657565</v>
      </c>
      <c r="C521">
        <v>1421481.27467745</v>
      </c>
    </row>
    <row r="522" spans="1:3">
      <c r="A522">
        <v>520</v>
      </c>
      <c r="B522">
        <v>7342135.18290999</v>
      </c>
      <c r="C522">
        <v>1421244.49320898</v>
      </c>
    </row>
    <row r="523" spans="1:3">
      <c r="A523">
        <v>521</v>
      </c>
      <c r="B523">
        <v>7342131.57534593</v>
      </c>
      <c r="C523">
        <v>1421404.01851301</v>
      </c>
    </row>
    <row r="524" spans="1:3">
      <c r="A524">
        <v>522</v>
      </c>
      <c r="B524">
        <v>7342131.04558551</v>
      </c>
      <c r="C524">
        <v>1421001.56631944</v>
      </c>
    </row>
    <row r="525" spans="1:3">
      <c r="A525">
        <v>523</v>
      </c>
      <c r="B525">
        <v>7342132.08524537</v>
      </c>
      <c r="C525">
        <v>1421056.98017265</v>
      </c>
    </row>
    <row r="526" spans="1:3">
      <c r="A526">
        <v>524</v>
      </c>
      <c r="B526">
        <v>7342130.78217977</v>
      </c>
      <c r="C526">
        <v>1420809.43625854</v>
      </c>
    </row>
    <row r="527" spans="1:3">
      <c r="A527">
        <v>525</v>
      </c>
      <c r="B527">
        <v>7342131.29273383</v>
      </c>
      <c r="C527">
        <v>1421024.50718855</v>
      </c>
    </row>
    <row r="528" spans="1:3">
      <c r="A528">
        <v>526</v>
      </c>
      <c r="B528">
        <v>7342131.8356729</v>
      </c>
      <c r="C528">
        <v>1420614.39245227</v>
      </c>
    </row>
    <row r="529" spans="1:3">
      <c r="A529">
        <v>527</v>
      </c>
      <c r="B529">
        <v>7342131.27921764</v>
      </c>
      <c r="C529">
        <v>1421078.03576522</v>
      </c>
    </row>
    <row r="530" spans="1:3">
      <c r="A530">
        <v>528</v>
      </c>
      <c r="B530">
        <v>7342136.27243384</v>
      </c>
      <c r="C530">
        <v>1420349.62252604</v>
      </c>
    </row>
    <row r="531" spans="1:3">
      <c r="A531">
        <v>529</v>
      </c>
      <c r="B531">
        <v>7342130.63220556</v>
      </c>
      <c r="C531">
        <v>1420960.06746846</v>
      </c>
    </row>
    <row r="532" spans="1:3">
      <c r="A532">
        <v>530</v>
      </c>
      <c r="B532">
        <v>7342131.52918841</v>
      </c>
      <c r="C532">
        <v>1421087.79925228</v>
      </c>
    </row>
    <row r="533" spans="1:3">
      <c r="A533">
        <v>531</v>
      </c>
      <c r="B533">
        <v>7342131.79188026</v>
      </c>
      <c r="C533">
        <v>1420567.92843031</v>
      </c>
    </row>
    <row r="534" spans="1:3">
      <c r="A534">
        <v>532</v>
      </c>
      <c r="B534">
        <v>7342134.31806509</v>
      </c>
      <c r="C534">
        <v>1421634.62244676</v>
      </c>
    </row>
    <row r="535" spans="1:3">
      <c r="A535">
        <v>533</v>
      </c>
      <c r="B535">
        <v>7342132.69708173</v>
      </c>
      <c r="C535">
        <v>1420801.07348271</v>
      </c>
    </row>
    <row r="536" spans="1:3">
      <c r="A536">
        <v>534</v>
      </c>
      <c r="B536">
        <v>7342129.79524972</v>
      </c>
      <c r="C536">
        <v>1420242.70844642</v>
      </c>
    </row>
    <row r="537" spans="1:3">
      <c r="A537">
        <v>535</v>
      </c>
      <c r="B537">
        <v>7342130.4514305</v>
      </c>
      <c r="C537">
        <v>1420196.20898299</v>
      </c>
    </row>
    <row r="538" spans="1:3">
      <c r="A538">
        <v>536</v>
      </c>
      <c r="B538">
        <v>7342132.55661703</v>
      </c>
      <c r="C538">
        <v>1420670.2840361</v>
      </c>
    </row>
    <row r="539" spans="1:3">
      <c r="A539">
        <v>537</v>
      </c>
      <c r="B539">
        <v>7342129.87848909</v>
      </c>
      <c r="C539">
        <v>1420142.94256058</v>
      </c>
    </row>
    <row r="540" spans="1:3">
      <c r="A540">
        <v>538</v>
      </c>
      <c r="B540">
        <v>7342132.65066788</v>
      </c>
      <c r="C540">
        <v>1419869.39282556</v>
      </c>
    </row>
    <row r="541" spans="1:3">
      <c r="A541">
        <v>539</v>
      </c>
      <c r="B541">
        <v>7342130.11483174</v>
      </c>
      <c r="C541">
        <v>1420235.66903366</v>
      </c>
    </row>
    <row r="542" spans="1:3">
      <c r="A542">
        <v>540</v>
      </c>
      <c r="B542">
        <v>7342130.54006898</v>
      </c>
      <c r="C542">
        <v>1420059.70473512</v>
      </c>
    </row>
    <row r="543" spans="1:3">
      <c r="A543">
        <v>541</v>
      </c>
      <c r="B543">
        <v>7342131.79160564</v>
      </c>
      <c r="C543">
        <v>1420284.94278489</v>
      </c>
    </row>
    <row r="544" spans="1:3">
      <c r="A544">
        <v>542</v>
      </c>
      <c r="B544">
        <v>7342135.23315135</v>
      </c>
      <c r="C544">
        <v>1420463.079445</v>
      </c>
    </row>
    <row r="545" spans="1:3">
      <c r="A545">
        <v>543</v>
      </c>
      <c r="B545">
        <v>7342131.07204994</v>
      </c>
      <c r="C545">
        <v>1420018.05615917</v>
      </c>
    </row>
    <row r="546" spans="1:3">
      <c r="A546">
        <v>544</v>
      </c>
      <c r="B546">
        <v>7342132.15495244</v>
      </c>
      <c r="C546">
        <v>1420860.30608744</v>
      </c>
    </row>
    <row r="547" spans="1:3">
      <c r="A547">
        <v>545</v>
      </c>
      <c r="B547">
        <v>7342131.10538708</v>
      </c>
      <c r="C547">
        <v>1420127.85194831</v>
      </c>
    </row>
    <row r="548" spans="1:3">
      <c r="A548">
        <v>546</v>
      </c>
      <c r="B548">
        <v>7342131.09061413</v>
      </c>
      <c r="C548">
        <v>1419901.31237207</v>
      </c>
    </row>
    <row r="549" spans="1:3">
      <c r="A549">
        <v>547</v>
      </c>
      <c r="B549">
        <v>7342129.20208083</v>
      </c>
      <c r="C549">
        <v>1420320.47693651</v>
      </c>
    </row>
    <row r="550" spans="1:3">
      <c r="A550">
        <v>548</v>
      </c>
      <c r="B550">
        <v>7342131.81036635</v>
      </c>
      <c r="C550">
        <v>1419518.07947686</v>
      </c>
    </row>
    <row r="551" spans="1:3">
      <c r="A551">
        <v>549</v>
      </c>
      <c r="B551">
        <v>7342129.48771165</v>
      </c>
      <c r="C551">
        <v>1420435.70562523</v>
      </c>
    </row>
    <row r="552" spans="1:3">
      <c r="A552">
        <v>550</v>
      </c>
      <c r="B552">
        <v>7342132.37435337</v>
      </c>
      <c r="C552">
        <v>1420139.44013941</v>
      </c>
    </row>
    <row r="553" spans="1:3">
      <c r="A553">
        <v>551</v>
      </c>
      <c r="B553">
        <v>7342129.76348846</v>
      </c>
      <c r="C553">
        <v>1420259.34051929</v>
      </c>
    </row>
    <row r="554" spans="1:3">
      <c r="A554">
        <v>552</v>
      </c>
      <c r="B554">
        <v>7342130.25886845</v>
      </c>
      <c r="C554">
        <v>1420652.85186039</v>
      </c>
    </row>
    <row r="555" spans="1:3">
      <c r="A555">
        <v>553</v>
      </c>
      <c r="B555">
        <v>7342128.86232843</v>
      </c>
      <c r="C555">
        <v>1420666.15502125</v>
      </c>
    </row>
    <row r="556" spans="1:3">
      <c r="A556">
        <v>554</v>
      </c>
      <c r="B556">
        <v>7342129.00375148</v>
      </c>
      <c r="C556">
        <v>1420645.45644585</v>
      </c>
    </row>
    <row r="557" spans="1:3">
      <c r="A557">
        <v>555</v>
      </c>
      <c r="B557">
        <v>7342129.65882232</v>
      </c>
      <c r="C557">
        <v>1420420.52849269</v>
      </c>
    </row>
    <row r="558" spans="1:3">
      <c r="A558">
        <v>556</v>
      </c>
      <c r="B558">
        <v>7342129.48855913</v>
      </c>
      <c r="C558">
        <v>1420620.55387454</v>
      </c>
    </row>
    <row r="559" spans="1:3">
      <c r="A559">
        <v>557</v>
      </c>
      <c r="B559">
        <v>7342129.07585815</v>
      </c>
      <c r="C559">
        <v>1421124.36253655</v>
      </c>
    </row>
    <row r="560" spans="1:3">
      <c r="A560">
        <v>558</v>
      </c>
      <c r="B560">
        <v>7342129.95062418</v>
      </c>
      <c r="C560">
        <v>1420749.03776347</v>
      </c>
    </row>
    <row r="561" spans="1:3">
      <c r="A561">
        <v>559</v>
      </c>
      <c r="B561">
        <v>7342129.1775306</v>
      </c>
      <c r="C561">
        <v>1420690.80080491</v>
      </c>
    </row>
    <row r="562" spans="1:3">
      <c r="A562">
        <v>560</v>
      </c>
      <c r="B562">
        <v>7342128.68539886</v>
      </c>
      <c r="C562">
        <v>1420639.26509598</v>
      </c>
    </row>
    <row r="563" spans="1:3">
      <c r="A563">
        <v>561</v>
      </c>
      <c r="B563">
        <v>7342130.74791281</v>
      </c>
      <c r="C563">
        <v>1420410.72932308</v>
      </c>
    </row>
    <row r="564" spans="1:3">
      <c r="A564">
        <v>562</v>
      </c>
      <c r="B564">
        <v>7342128.59679246</v>
      </c>
      <c r="C564">
        <v>1420632.47840753</v>
      </c>
    </row>
    <row r="565" spans="1:3">
      <c r="A565">
        <v>563</v>
      </c>
      <c r="B565">
        <v>7342128.31010017</v>
      </c>
      <c r="C565">
        <v>1420770.94962584</v>
      </c>
    </row>
    <row r="566" spans="1:3">
      <c r="A566">
        <v>564</v>
      </c>
      <c r="B566">
        <v>7342127.95047671</v>
      </c>
      <c r="C566">
        <v>1420939.99703189</v>
      </c>
    </row>
    <row r="567" spans="1:3">
      <c r="A567">
        <v>565</v>
      </c>
      <c r="B567">
        <v>7342128.80617711</v>
      </c>
      <c r="C567">
        <v>1421197.31756746</v>
      </c>
    </row>
    <row r="568" spans="1:3">
      <c r="A568">
        <v>566</v>
      </c>
      <c r="B568">
        <v>7342128.02677203</v>
      </c>
      <c r="C568">
        <v>1420803.17252103</v>
      </c>
    </row>
    <row r="569" spans="1:3">
      <c r="A569">
        <v>567</v>
      </c>
      <c r="B569">
        <v>7342127.47209153</v>
      </c>
      <c r="C569">
        <v>1421037.42628913</v>
      </c>
    </row>
    <row r="570" spans="1:3">
      <c r="A570">
        <v>568</v>
      </c>
      <c r="B570">
        <v>7342127.71404765</v>
      </c>
      <c r="C570">
        <v>1421181.23378557</v>
      </c>
    </row>
    <row r="571" spans="1:3">
      <c r="A571">
        <v>569</v>
      </c>
      <c r="B571">
        <v>7342127.12539274</v>
      </c>
      <c r="C571">
        <v>1421297.19876985</v>
      </c>
    </row>
    <row r="572" spans="1:3">
      <c r="A572">
        <v>570</v>
      </c>
      <c r="B572">
        <v>7342126.79101797</v>
      </c>
      <c r="C572">
        <v>1421265.85137044</v>
      </c>
    </row>
    <row r="573" spans="1:3">
      <c r="A573">
        <v>571</v>
      </c>
      <c r="B573">
        <v>7342126.66531491</v>
      </c>
      <c r="C573">
        <v>1421272.86533525</v>
      </c>
    </row>
    <row r="574" spans="1:3">
      <c r="A574">
        <v>572</v>
      </c>
      <c r="B574">
        <v>7342126.97945543</v>
      </c>
      <c r="C574">
        <v>1421109.64581049</v>
      </c>
    </row>
    <row r="575" spans="1:3">
      <c r="A575">
        <v>573</v>
      </c>
      <c r="B575">
        <v>7342125.83244473</v>
      </c>
      <c r="C575">
        <v>1421128.69801593</v>
      </c>
    </row>
    <row r="576" spans="1:3">
      <c r="A576">
        <v>574</v>
      </c>
      <c r="B576">
        <v>7342125.85007074</v>
      </c>
      <c r="C576">
        <v>1421177.51894686</v>
      </c>
    </row>
    <row r="577" spans="1:3">
      <c r="A577">
        <v>575</v>
      </c>
      <c r="B577">
        <v>7342126.7161286</v>
      </c>
      <c r="C577">
        <v>1421279.46280733</v>
      </c>
    </row>
    <row r="578" spans="1:3">
      <c r="A578">
        <v>576</v>
      </c>
      <c r="B578">
        <v>7342126.03698181</v>
      </c>
      <c r="C578">
        <v>1421094.99265635</v>
      </c>
    </row>
    <row r="579" spans="1:3">
      <c r="A579">
        <v>577</v>
      </c>
      <c r="B579">
        <v>7342126.67890131</v>
      </c>
      <c r="C579">
        <v>1421017.1555632</v>
      </c>
    </row>
    <row r="580" spans="1:3">
      <c r="A580">
        <v>578</v>
      </c>
      <c r="B580">
        <v>7342125.87190914</v>
      </c>
      <c r="C580">
        <v>1421173.80645466</v>
      </c>
    </row>
    <row r="581" spans="1:3">
      <c r="A581">
        <v>579</v>
      </c>
      <c r="B581">
        <v>7342125.93098361</v>
      </c>
      <c r="C581">
        <v>1421076.64130642</v>
      </c>
    </row>
    <row r="582" spans="1:3">
      <c r="A582">
        <v>580</v>
      </c>
      <c r="B582">
        <v>7342126.31581195</v>
      </c>
      <c r="C582">
        <v>1421063.49539073</v>
      </c>
    </row>
    <row r="583" spans="1:3">
      <c r="A583">
        <v>581</v>
      </c>
      <c r="B583">
        <v>7342125.71724234</v>
      </c>
      <c r="C583">
        <v>1421165.07010444</v>
      </c>
    </row>
    <row r="584" spans="1:3">
      <c r="A584">
        <v>582</v>
      </c>
      <c r="B584">
        <v>7342126.1796783</v>
      </c>
      <c r="C584">
        <v>1421234.95214843</v>
      </c>
    </row>
    <row r="585" spans="1:3">
      <c r="A585">
        <v>583</v>
      </c>
      <c r="B585">
        <v>7342126.71057913</v>
      </c>
      <c r="C585">
        <v>1420929.6100196</v>
      </c>
    </row>
    <row r="586" spans="1:3">
      <c r="A586">
        <v>584</v>
      </c>
      <c r="B586">
        <v>7342125.89177858</v>
      </c>
      <c r="C586">
        <v>1421323.58749171</v>
      </c>
    </row>
    <row r="587" spans="1:3">
      <c r="A587">
        <v>585</v>
      </c>
      <c r="B587">
        <v>7342126.0736591</v>
      </c>
      <c r="C587">
        <v>1421055.23141627</v>
      </c>
    </row>
    <row r="588" spans="1:3">
      <c r="A588">
        <v>586</v>
      </c>
      <c r="B588">
        <v>7342125.70726726</v>
      </c>
      <c r="C588">
        <v>1421377.32667031</v>
      </c>
    </row>
    <row r="589" spans="1:3">
      <c r="A589">
        <v>587</v>
      </c>
      <c r="B589">
        <v>7342126.89424206</v>
      </c>
      <c r="C589">
        <v>1421688.82067489</v>
      </c>
    </row>
    <row r="590" spans="1:3">
      <c r="A590">
        <v>588</v>
      </c>
      <c r="B590">
        <v>7342125.98472835</v>
      </c>
      <c r="C590">
        <v>1421387.47541451</v>
      </c>
    </row>
    <row r="591" spans="1:3">
      <c r="A591">
        <v>589</v>
      </c>
      <c r="B591">
        <v>7342126.28871161</v>
      </c>
      <c r="C591">
        <v>1421319.42255393</v>
      </c>
    </row>
    <row r="592" spans="1:3">
      <c r="A592">
        <v>590</v>
      </c>
      <c r="B592">
        <v>7342125.51323017</v>
      </c>
      <c r="C592">
        <v>1421383.29852795</v>
      </c>
    </row>
    <row r="593" spans="1:3">
      <c r="A593">
        <v>591</v>
      </c>
      <c r="B593">
        <v>7342125.81773338</v>
      </c>
      <c r="C593">
        <v>1421450.38758759</v>
      </c>
    </row>
    <row r="594" spans="1:3">
      <c r="A594">
        <v>592</v>
      </c>
      <c r="B594">
        <v>7342125.48284153</v>
      </c>
      <c r="C594">
        <v>1421283.54740147</v>
      </c>
    </row>
    <row r="595" spans="1:3">
      <c r="A595">
        <v>593</v>
      </c>
      <c r="B595">
        <v>7342125.63845846</v>
      </c>
      <c r="C595">
        <v>1421470.7118123</v>
      </c>
    </row>
    <row r="596" spans="1:3">
      <c r="A596">
        <v>594</v>
      </c>
      <c r="B596">
        <v>7342125.87402084</v>
      </c>
      <c r="C596">
        <v>1421382.31187176</v>
      </c>
    </row>
    <row r="597" spans="1:3">
      <c r="A597">
        <v>595</v>
      </c>
      <c r="B597">
        <v>7342125.6723785</v>
      </c>
      <c r="C597">
        <v>1420889.65845284</v>
      </c>
    </row>
    <row r="598" spans="1:3">
      <c r="A598">
        <v>596</v>
      </c>
      <c r="B598">
        <v>7342125.56174192</v>
      </c>
      <c r="C598">
        <v>1421147.8036449</v>
      </c>
    </row>
    <row r="599" spans="1:3">
      <c r="A599">
        <v>597</v>
      </c>
      <c r="B599">
        <v>7342125.54001273</v>
      </c>
      <c r="C599">
        <v>1421410.3744142</v>
      </c>
    </row>
    <row r="600" spans="1:3">
      <c r="A600">
        <v>598</v>
      </c>
      <c r="B600">
        <v>7342125.34228082</v>
      </c>
      <c r="C600">
        <v>1421152.05591568</v>
      </c>
    </row>
    <row r="601" spans="1:3">
      <c r="A601">
        <v>599</v>
      </c>
      <c r="B601">
        <v>7342125.71153591</v>
      </c>
      <c r="C601">
        <v>1421079.91873489</v>
      </c>
    </row>
    <row r="602" spans="1:3">
      <c r="A602">
        <v>600</v>
      </c>
      <c r="B602">
        <v>7342125.53514868</v>
      </c>
      <c r="C602">
        <v>1421079.22106244</v>
      </c>
    </row>
    <row r="603" spans="1:3">
      <c r="A603">
        <v>601</v>
      </c>
      <c r="B603">
        <v>7342126.16594479</v>
      </c>
      <c r="C603">
        <v>1421514.90478594</v>
      </c>
    </row>
    <row r="604" spans="1:3">
      <c r="A604">
        <v>602</v>
      </c>
      <c r="B604">
        <v>7342125.53526803</v>
      </c>
      <c r="C604">
        <v>1421030.93811413</v>
      </c>
    </row>
    <row r="605" spans="1:3">
      <c r="A605">
        <v>603</v>
      </c>
      <c r="B605">
        <v>7342126.01170465</v>
      </c>
      <c r="C605">
        <v>1420913.63913813</v>
      </c>
    </row>
    <row r="606" spans="1:3">
      <c r="A606">
        <v>604</v>
      </c>
      <c r="B606">
        <v>7342125.68955659</v>
      </c>
      <c r="C606">
        <v>1421227.28250294</v>
      </c>
    </row>
    <row r="607" spans="1:3">
      <c r="A607">
        <v>605</v>
      </c>
      <c r="B607">
        <v>7342125.90848997</v>
      </c>
      <c r="C607">
        <v>1421218.79762587</v>
      </c>
    </row>
    <row r="608" spans="1:3">
      <c r="A608">
        <v>606</v>
      </c>
      <c r="B608">
        <v>7342125.52824548</v>
      </c>
      <c r="C608">
        <v>1421090.02219073</v>
      </c>
    </row>
    <row r="609" spans="1:3">
      <c r="A609">
        <v>607</v>
      </c>
      <c r="B609">
        <v>7342125.61933878</v>
      </c>
      <c r="C609">
        <v>1421160.5193705</v>
      </c>
    </row>
    <row r="610" spans="1:3">
      <c r="A610">
        <v>608</v>
      </c>
      <c r="B610">
        <v>7342125.33606888</v>
      </c>
      <c r="C610">
        <v>1421212.93012351</v>
      </c>
    </row>
    <row r="611" spans="1:3">
      <c r="A611">
        <v>609</v>
      </c>
      <c r="B611">
        <v>7342125.53879398</v>
      </c>
      <c r="C611">
        <v>1421232.47447765</v>
      </c>
    </row>
    <row r="612" spans="1:3">
      <c r="A612">
        <v>610</v>
      </c>
      <c r="B612">
        <v>7342125.60478122</v>
      </c>
      <c r="C612">
        <v>1421125.52126961</v>
      </c>
    </row>
    <row r="613" spans="1:3">
      <c r="A613">
        <v>611</v>
      </c>
      <c r="B613">
        <v>7342125.34128335</v>
      </c>
      <c r="C613">
        <v>1421201.95679844</v>
      </c>
    </row>
    <row r="614" spans="1:3">
      <c r="A614">
        <v>612</v>
      </c>
      <c r="B614">
        <v>7342125.60166364</v>
      </c>
      <c r="C614">
        <v>1421135.62133823</v>
      </c>
    </row>
    <row r="615" spans="1:3">
      <c r="A615">
        <v>613</v>
      </c>
      <c r="B615">
        <v>7342125.48875031</v>
      </c>
      <c r="C615">
        <v>1421252.94495725</v>
      </c>
    </row>
    <row r="616" spans="1:3">
      <c r="A616">
        <v>614</v>
      </c>
      <c r="B616">
        <v>7342125.46991641</v>
      </c>
      <c r="C616">
        <v>1421046.19575548</v>
      </c>
    </row>
    <row r="617" spans="1:3">
      <c r="A617">
        <v>615</v>
      </c>
      <c r="B617">
        <v>7342125.50701979</v>
      </c>
      <c r="C617">
        <v>1421280.56087906</v>
      </c>
    </row>
    <row r="618" spans="1:3">
      <c r="A618">
        <v>616</v>
      </c>
      <c r="B618">
        <v>7342125.36338749</v>
      </c>
      <c r="C618">
        <v>1421316.25142575</v>
      </c>
    </row>
    <row r="619" spans="1:3">
      <c r="A619">
        <v>617</v>
      </c>
      <c r="B619">
        <v>7342125.41416157</v>
      </c>
      <c r="C619">
        <v>1421193.45827785</v>
      </c>
    </row>
    <row r="620" spans="1:3">
      <c r="A620">
        <v>618</v>
      </c>
      <c r="B620">
        <v>7342125.05519581</v>
      </c>
      <c r="C620">
        <v>1421199.80424621</v>
      </c>
    </row>
    <row r="621" spans="1:3">
      <c r="A621">
        <v>619</v>
      </c>
      <c r="B621">
        <v>7342125.18445139</v>
      </c>
      <c r="C621">
        <v>1421204.27283839</v>
      </c>
    </row>
    <row r="622" spans="1:3">
      <c r="A622">
        <v>620</v>
      </c>
      <c r="B622">
        <v>7342125.14792203</v>
      </c>
      <c r="C622">
        <v>1421086.87692674</v>
      </c>
    </row>
    <row r="623" spans="1:3">
      <c r="A623">
        <v>621</v>
      </c>
      <c r="B623">
        <v>7342125.1590747</v>
      </c>
      <c r="C623">
        <v>1421108.74829599</v>
      </c>
    </row>
    <row r="624" spans="1:3">
      <c r="A624">
        <v>622</v>
      </c>
      <c r="B624">
        <v>7342124.871719</v>
      </c>
      <c r="C624">
        <v>1421094.89053182</v>
      </c>
    </row>
    <row r="625" spans="1:3">
      <c r="A625">
        <v>623</v>
      </c>
      <c r="B625">
        <v>7342125.04748268</v>
      </c>
      <c r="C625">
        <v>1421060.11582353</v>
      </c>
    </row>
    <row r="626" spans="1:3">
      <c r="A626">
        <v>624</v>
      </c>
      <c r="B626">
        <v>7342124.81882554</v>
      </c>
      <c r="C626">
        <v>1421264.25929533</v>
      </c>
    </row>
    <row r="627" spans="1:3">
      <c r="A627">
        <v>625</v>
      </c>
      <c r="B627">
        <v>7342124.81624701</v>
      </c>
      <c r="C627">
        <v>1421228.9612783</v>
      </c>
    </row>
    <row r="628" spans="1:3">
      <c r="A628">
        <v>626</v>
      </c>
      <c r="B628">
        <v>7342124.766399</v>
      </c>
      <c r="C628">
        <v>1421134.06767785</v>
      </c>
    </row>
    <row r="629" spans="1:3">
      <c r="A629">
        <v>627</v>
      </c>
      <c r="B629">
        <v>7342124.87082867</v>
      </c>
      <c r="C629">
        <v>1421153.83250266</v>
      </c>
    </row>
    <row r="630" spans="1:3">
      <c r="A630">
        <v>628</v>
      </c>
      <c r="B630">
        <v>7342124.49400835</v>
      </c>
      <c r="C630">
        <v>1421146.03023184</v>
      </c>
    </row>
    <row r="631" spans="1:3">
      <c r="A631">
        <v>629</v>
      </c>
      <c r="B631">
        <v>7342124.52666462</v>
      </c>
      <c r="C631">
        <v>1421212.79960456</v>
      </c>
    </row>
    <row r="632" spans="1:3">
      <c r="A632">
        <v>630</v>
      </c>
      <c r="B632">
        <v>7342124.61404436</v>
      </c>
      <c r="C632">
        <v>1421234.10022633</v>
      </c>
    </row>
    <row r="633" spans="1:3">
      <c r="A633">
        <v>631</v>
      </c>
      <c r="B633">
        <v>7342124.44369711</v>
      </c>
      <c r="C633">
        <v>1421210.87684711</v>
      </c>
    </row>
    <row r="634" spans="1:3">
      <c r="A634">
        <v>632</v>
      </c>
      <c r="B634">
        <v>7342124.54574714</v>
      </c>
      <c r="C634">
        <v>1421334.68927604</v>
      </c>
    </row>
    <row r="635" spans="1:3">
      <c r="A635">
        <v>633</v>
      </c>
      <c r="B635">
        <v>7342124.49137653</v>
      </c>
      <c r="C635">
        <v>1421193.82757321</v>
      </c>
    </row>
    <row r="636" spans="1:3">
      <c r="A636">
        <v>634</v>
      </c>
      <c r="B636">
        <v>7342124.55494941</v>
      </c>
      <c r="C636">
        <v>1421071.29956594</v>
      </c>
    </row>
    <row r="637" spans="1:3">
      <c r="A637">
        <v>635</v>
      </c>
      <c r="B637">
        <v>7342124.42893025</v>
      </c>
      <c r="C637">
        <v>1421178.77967614</v>
      </c>
    </row>
    <row r="638" spans="1:3">
      <c r="A638">
        <v>636</v>
      </c>
      <c r="B638">
        <v>7342124.53838151</v>
      </c>
      <c r="C638">
        <v>1421176.86891015</v>
      </c>
    </row>
    <row r="639" spans="1:3">
      <c r="A639">
        <v>637</v>
      </c>
      <c r="B639">
        <v>7342124.388733</v>
      </c>
      <c r="C639">
        <v>1421178.70252468</v>
      </c>
    </row>
    <row r="640" spans="1:3">
      <c r="A640">
        <v>638</v>
      </c>
      <c r="B640">
        <v>7342124.43117754</v>
      </c>
      <c r="C640">
        <v>1421062.79258387</v>
      </c>
    </row>
    <row r="641" spans="1:3">
      <c r="A641">
        <v>639</v>
      </c>
      <c r="B641">
        <v>7342124.47813673</v>
      </c>
      <c r="C641">
        <v>1421080.63520209</v>
      </c>
    </row>
    <row r="642" spans="1:3">
      <c r="A642">
        <v>640</v>
      </c>
      <c r="B642">
        <v>7342124.28680416</v>
      </c>
      <c r="C642">
        <v>1421138.44777832</v>
      </c>
    </row>
    <row r="643" spans="1:3">
      <c r="A643">
        <v>641</v>
      </c>
      <c r="B643">
        <v>7342124.50474331</v>
      </c>
      <c r="C643">
        <v>1421169.18126408</v>
      </c>
    </row>
    <row r="644" spans="1:3">
      <c r="A644">
        <v>642</v>
      </c>
      <c r="B644">
        <v>7342124.37217721</v>
      </c>
      <c r="C644">
        <v>1421167.41610264</v>
      </c>
    </row>
    <row r="645" spans="1:3">
      <c r="A645">
        <v>643</v>
      </c>
      <c r="B645">
        <v>7342124.34308788</v>
      </c>
      <c r="C645">
        <v>1421153.65458169</v>
      </c>
    </row>
    <row r="646" spans="1:3">
      <c r="A646">
        <v>644</v>
      </c>
      <c r="B646">
        <v>7342124.48885717</v>
      </c>
      <c r="C646">
        <v>1421292.45428869</v>
      </c>
    </row>
    <row r="647" spans="1:3">
      <c r="A647">
        <v>645</v>
      </c>
      <c r="B647">
        <v>7342124.33758918</v>
      </c>
      <c r="C647">
        <v>1421148.09965469</v>
      </c>
    </row>
    <row r="648" spans="1:3">
      <c r="A648">
        <v>646</v>
      </c>
      <c r="B648">
        <v>7342124.42223402</v>
      </c>
      <c r="C648">
        <v>1421095.64972781</v>
      </c>
    </row>
    <row r="649" spans="1:3">
      <c r="A649">
        <v>647</v>
      </c>
      <c r="B649">
        <v>7342124.38338572</v>
      </c>
      <c r="C649">
        <v>1421192.35422775</v>
      </c>
    </row>
    <row r="650" spans="1:3">
      <c r="A650">
        <v>648</v>
      </c>
      <c r="B650">
        <v>7342124.3012766</v>
      </c>
      <c r="C650">
        <v>1421100.23916456</v>
      </c>
    </row>
    <row r="651" spans="1:3">
      <c r="A651">
        <v>649</v>
      </c>
      <c r="B651">
        <v>7342124.29768866</v>
      </c>
      <c r="C651">
        <v>1421212.2228188</v>
      </c>
    </row>
    <row r="652" spans="1:3">
      <c r="A652">
        <v>650</v>
      </c>
      <c r="B652">
        <v>7342124.36827701</v>
      </c>
      <c r="C652">
        <v>1421017.36399253</v>
      </c>
    </row>
    <row r="653" spans="1:3">
      <c r="A653">
        <v>651</v>
      </c>
      <c r="B653">
        <v>7342124.33405682</v>
      </c>
      <c r="C653">
        <v>1421201.04146568</v>
      </c>
    </row>
    <row r="654" spans="1:3">
      <c r="A654">
        <v>652</v>
      </c>
      <c r="B654">
        <v>7342124.43747389</v>
      </c>
      <c r="C654">
        <v>1421099.84426632</v>
      </c>
    </row>
    <row r="655" spans="1:3">
      <c r="A655">
        <v>653</v>
      </c>
      <c r="B655">
        <v>7342124.43183801</v>
      </c>
      <c r="C655">
        <v>1421226.36343863</v>
      </c>
    </row>
    <row r="656" spans="1:3">
      <c r="A656">
        <v>654</v>
      </c>
      <c r="B656">
        <v>7342124.39514439</v>
      </c>
      <c r="C656">
        <v>1421098.33752553</v>
      </c>
    </row>
    <row r="657" spans="1:3">
      <c r="A657">
        <v>655</v>
      </c>
      <c r="B657">
        <v>7342124.38465048</v>
      </c>
      <c r="C657">
        <v>1421159.35982278</v>
      </c>
    </row>
    <row r="658" spans="1:3">
      <c r="A658">
        <v>656</v>
      </c>
      <c r="B658">
        <v>7342124.44783732</v>
      </c>
      <c r="C658">
        <v>1420943.78134152</v>
      </c>
    </row>
    <row r="659" spans="1:3">
      <c r="A659">
        <v>657</v>
      </c>
      <c r="B659">
        <v>7342124.32169975</v>
      </c>
      <c r="C659">
        <v>1421107.95827953</v>
      </c>
    </row>
    <row r="660" spans="1:3">
      <c r="A660">
        <v>658</v>
      </c>
      <c r="B660">
        <v>7342124.29399093</v>
      </c>
      <c r="C660">
        <v>1421128.57921759</v>
      </c>
    </row>
    <row r="661" spans="1:3">
      <c r="A661">
        <v>659</v>
      </c>
      <c r="B661">
        <v>7342124.26630517</v>
      </c>
      <c r="C661">
        <v>1421172.11050702</v>
      </c>
    </row>
    <row r="662" spans="1:3">
      <c r="A662">
        <v>660</v>
      </c>
      <c r="B662">
        <v>7342124.28238345</v>
      </c>
      <c r="C662">
        <v>1421125.70288931</v>
      </c>
    </row>
    <row r="663" spans="1:3">
      <c r="A663">
        <v>661</v>
      </c>
      <c r="B663">
        <v>7342124.21612592</v>
      </c>
      <c r="C663">
        <v>1421177.95220856</v>
      </c>
    </row>
    <row r="664" spans="1:3">
      <c r="A664">
        <v>662</v>
      </c>
      <c r="B664">
        <v>7342124.21427719</v>
      </c>
      <c r="C664">
        <v>1421148.96996955</v>
      </c>
    </row>
    <row r="665" spans="1:3">
      <c r="A665">
        <v>663</v>
      </c>
      <c r="B665">
        <v>7342124.18098039</v>
      </c>
      <c r="C665">
        <v>1421171.42833378</v>
      </c>
    </row>
    <row r="666" spans="1:3">
      <c r="A666">
        <v>664</v>
      </c>
      <c r="B666">
        <v>7342124.17485644</v>
      </c>
      <c r="C666">
        <v>1421160.83721172</v>
      </c>
    </row>
    <row r="667" spans="1:3">
      <c r="A667">
        <v>665</v>
      </c>
      <c r="B667">
        <v>7342124.1415407</v>
      </c>
      <c r="C667">
        <v>1421093.30970238</v>
      </c>
    </row>
    <row r="668" spans="1:3">
      <c r="A668">
        <v>666</v>
      </c>
      <c r="B668">
        <v>7342124.11751026</v>
      </c>
      <c r="C668">
        <v>1421119.79329937</v>
      </c>
    </row>
    <row r="669" spans="1:3">
      <c r="A669">
        <v>667</v>
      </c>
      <c r="B669">
        <v>7342124.12479515</v>
      </c>
      <c r="C669">
        <v>1421021.95786103</v>
      </c>
    </row>
    <row r="670" spans="1:3">
      <c r="A670">
        <v>668</v>
      </c>
      <c r="B670">
        <v>7342124.13240317</v>
      </c>
      <c r="C670">
        <v>1421109.39184131</v>
      </c>
    </row>
    <row r="671" spans="1:3">
      <c r="A671">
        <v>669</v>
      </c>
      <c r="B671">
        <v>7342124.15449106</v>
      </c>
      <c r="C671">
        <v>1421173.22417297</v>
      </c>
    </row>
    <row r="672" spans="1:3">
      <c r="A672">
        <v>670</v>
      </c>
      <c r="B672">
        <v>7342124.14425276</v>
      </c>
      <c r="C672">
        <v>1421093.82666085</v>
      </c>
    </row>
    <row r="673" spans="1:3">
      <c r="A673">
        <v>671</v>
      </c>
      <c r="B673">
        <v>7342124.11802731</v>
      </c>
      <c r="C673">
        <v>1421042.44163393</v>
      </c>
    </row>
    <row r="674" spans="1:3">
      <c r="A674">
        <v>672</v>
      </c>
      <c r="B674">
        <v>7342124.12359389</v>
      </c>
      <c r="C674">
        <v>1421111.72329918</v>
      </c>
    </row>
    <row r="675" spans="1:3">
      <c r="A675">
        <v>673</v>
      </c>
      <c r="B675">
        <v>7342124.09523728</v>
      </c>
      <c r="C675">
        <v>1421082.06283103</v>
      </c>
    </row>
    <row r="676" spans="1:3">
      <c r="A676">
        <v>674</v>
      </c>
      <c r="B676">
        <v>7342124.10144959</v>
      </c>
      <c r="C676">
        <v>1421085.43796329</v>
      </c>
    </row>
    <row r="677" spans="1:3">
      <c r="A677">
        <v>675</v>
      </c>
      <c r="B677">
        <v>7342124.04369168</v>
      </c>
      <c r="C677">
        <v>1421087.59453725</v>
      </c>
    </row>
    <row r="678" spans="1:3">
      <c r="A678">
        <v>676</v>
      </c>
      <c r="B678">
        <v>7342124.05249917</v>
      </c>
      <c r="C678">
        <v>1421079.52207385</v>
      </c>
    </row>
    <row r="679" spans="1:3">
      <c r="A679">
        <v>677</v>
      </c>
      <c r="B679">
        <v>7342124.01817699</v>
      </c>
      <c r="C679">
        <v>1421019.40004899</v>
      </c>
    </row>
    <row r="680" spans="1:3">
      <c r="A680">
        <v>678</v>
      </c>
      <c r="B680">
        <v>7342124.03942203</v>
      </c>
      <c r="C680">
        <v>1420991.318063</v>
      </c>
    </row>
    <row r="681" spans="1:3">
      <c r="A681">
        <v>679</v>
      </c>
      <c r="B681">
        <v>7342124.09989884</v>
      </c>
      <c r="C681">
        <v>1421052.88861911</v>
      </c>
    </row>
    <row r="682" spans="1:3">
      <c r="A682">
        <v>680</v>
      </c>
      <c r="B682">
        <v>7342124.03625869</v>
      </c>
      <c r="C682">
        <v>1421007.56304238</v>
      </c>
    </row>
    <row r="683" spans="1:3">
      <c r="A683">
        <v>681</v>
      </c>
      <c r="B683">
        <v>7342124.04200915</v>
      </c>
      <c r="C683">
        <v>1421062.95325603</v>
      </c>
    </row>
    <row r="684" spans="1:3">
      <c r="A684">
        <v>682</v>
      </c>
      <c r="B684">
        <v>7342124.02502894</v>
      </c>
      <c r="C684">
        <v>1421020.91062107</v>
      </c>
    </row>
    <row r="685" spans="1:3">
      <c r="A685">
        <v>683</v>
      </c>
      <c r="B685">
        <v>7342124.08339135</v>
      </c>
      <c r="C685">
        <v>1421036.3853984</v>
      </c>
    </row>
    <row r="686" spans="1:3">
      <c r="A686">
        <v>684</v>
      </c>
      <c r="B686">
        <v>7342124.01450313</v>
      </c>
      <c r="C686">
        <v>1421050.01185324</v>
      </c>
    </row>
    <row r="687" spans="1:3">
      <c r="A687">
        <v>685</v>
      </c>
      <c r="B687">
        <v>7342124.07070377</v>
      </c>
      <c r="C687">
        <v>1421083.7153885</v>
      </c>
    </row>
    <row r="688" spans="1:3">
      <c r="A688">
        <v>686</v>
      </c>
      <c r="B688">
        <v>7342124.05364768</v>
      </c>
      <c r="C688">
        <v>1421000.214622</v>
      </c>
    </row>
    <row r="689" spans="1:3">
      <c r="A689">
        <v>687</v>
      </c>
      <c r="B689">
        <v>7342124.04971603</v>
      </c>
      <c r="C689">
        <v>1420990.29399336</v>
      </c>
    </row>
    <row r="690" spans="1:3">
      <c r="A690">
        <v>688</v>
      </c>
      <c r="B690">
        <v>7342124.03606838</v>
      </c>
      <c r="C690">
        <v>1421051.60425984</v>
      </c>
    </row>
    <row r="691" spans="1:3">
      <c r="A691">
        <v>689</v>
      </c>
      <c r="B691">
        <v>7342124.04391889</v>
      </c>
      <c r="C691">
        <v>1421015.41089992</v>
      </c>
    </row>
    <row r="692" spans="1:3">
      <c r="A692">
        <v>690</v>
      </c>
      <c r="B692">
        <v>7342124.04371888</v>
      </c>
      <c r="C692">
        <v>1421020.89339266</v>
      </c>
    </row>
    <row r="693" spans="1:3">
      <c r="A693">
        <v>691</v>
      </c>
      <c r="B693">
        <v>7342124.03348841</v>
      </c>
      <c r="C693">
        <v>1421062.30613656</v>
      </c>
    </row>
    <row r="694" spans="1:3">
      <c r="A694">
        <v>692</v>
      </c>
      <c r="B694">
        <v>7342124.018837</v>
      </c>
      <c r="C694">
        <v>1421036.19525161</v>
      </c>
    </row>
    <row r="695" spans="1:3">
      <c r="A695">
        <v>693</v>
      </c>
      <c r="B695">
        <v>7342124.03612352</v>
      </c>
      <c r="C695">
        <v>1421045.97565094</v>
      </c>
    </row>
    <row r="696" spans="1:3">
      <c r="A696">
        <v>694</v>
      </c>
      <c r="B696">
        <v>7342124.02399215</v>
      </c>
      <c r="C696">
        <v>1421059.7826243</v>
      </c>
    </row>
    <row r="697" spans="1:3">
      <c r="A697">
        <v>695</v>
      </c>
      <c r="B697">
        <v>7342124.00721187</v>
      </c>
      <c r="C697">
        <v>1421148.74708919</v>
      </c>
    </row>
    <row r="698" spans="1:3">
      <c r="A698">
        <v>696</v>
      </c>
      <c r="B698">
        <v>7342124.04245394</v>
      </c>
      <c r="C698">
        <v>1421193.63634945</v>
      </c>
    </row>
    <row r="699" spans="1:3">
      <c r="A699">
        <v>697</v>
      </c>
      <c r="B699">
        <v>7342124.01511516</v>
      </c>
      <c r="C699">
        <v>1421092.40036991</v>
      </c>
    </row>
    <row r="700" spans="1:3">
      <c r="A700">
        <v>698</v>
      </c>
      <c r="B700">
        <v>7342124.0356607</v>
      </c>
      <c r="C700">
        <v>1421186.73452546</v>
      </c>
    </row>
    <row r="701" spans="1:3">
      <c r="A701">
        <v>699</v>
      </c>
      <c r="B701">
        <v>7342124.05580697</v>
      </c>
      <c r="C701">
        <v>1421094.70159965</v>
      </c>
    </row>
    <row r="702" spans="1:3">
      <c r="A702">
        <v>700</v>
      </c>
      <c r="B702">
        <v>7342124.01436253</v>
      </c>
      <c r="C702">
        <v>1421152.28439058</v>
      </c>
    </row>
    <row r="703" spans="1:3">
      <c r="A703">
        <v>701</v>
      </c>
      <c r="B703">
        <v>7342124.01212207</v>
      </c>
      <c r="C703">
        <v>1421130.2466927</v>
      </c>
    </row>
    <row r="704" spans="1:3">
      <c r="A704">
        <v>702</v>
      </c>
      <c r="B704">
        <v>7342124.00606753</v>
      </c>
      <c r="C704">
        <v>1421182.38135098</v>
      </c>
    </row>
    <row r="705" spans="1:3">
      <c r="A705">
        <v>703</v>
      </c>
      <c r="B705">
        <v>7342124.04354322</v>
      </c>
      <c r="C705">
        <v>1421109.38510423</v>
      </c>
    </row>
    <row r="706" spans="1:3">
      <c r="A706">
        <v>704</v>
      </c>
      <c r="B706">
        <v>7342124.01664432</v>
      </c>
      <c r="C706">
        <v>1421173.42579079</v>
      </c>
    </row>
    <row r="707" spans="1:3">
      <c r="A707">
        <v>705</v>
      </c>
      <c r="B707">
        <v>7342124.03179227</v>
      </c>
      <c r="C707">
        <v>1421203.97911291</v>
      </c>
    </row>
    <row r="708" spans="1:3">
      <c r="A708">
        <v>706</v>
      </c>
      <c r="B708">
        <v>7342124.01669223</v>
      </c>
      <c r="C708">
        <v>1421179.72473515</v>
      </c>
    </row>
    <row r="709" spans="1:3">
      <c r="A709">
        <v>707</v>
      </c>
      <c r="B709">
        <v>7342124.06789767</v>
      </c>
      <c r="C709">
        <v>1421254.20810284</v>
      </c>
    </row>
    <row r="710" spans="1:3">
      <c r="A710">
        <v>708</v>
      </c>
      <c r="B710">
        <v>7342124.01591599</v>
      </c>
      <c r="C710">
        <v>1421193.35344005</v>
      </c>
    </row>
    <row r="711" spans="1:3">
      <c r="A711">
        <v>709</v>
      </c>
      <c r="B711">
        <v>7342124.00699213</v>
      </c>
      <c r="C711">
        <v>1421180.41133241</v>
      </c>
    </row>
    <row r="712" spans="1:3">
      <c r="A712">
        <v>710</v>
      </c>
      <c r="B712">
        <v>7342124.00163969</v>
      </c>
      <c r="C712">
        <v>1421186.918144</v>
      </c>
    </row>
    <row r="713" spans="1:3">
      <c r="A713">
        <v>711</v>
      </c>
      <c r="B713">
        <v>7342124.00178945</v>
      </c>
      <c r="C713">
        <v>1421172.64448111</v>
      </c>
    </row>
    <row r="714" spans="1:3">
      <c r="A714">
        <v>712</v>
      </c>
      <c r="B714">
        <v>7342124.0002321</v>
      </c>
      <c r="C714">
        <v>1421222.79511381</v>
      </c>
    </row>
    <row r="715" spans="1:3">
      <c r="A715">
        <v>713</v>
      </c>
      <c r="B715">
        <v>7342124.00372429</v>
      </c>
      <c r="C715">
        <v>1421237.7150508</v>
      </c>
    </row>
    <row r="716" spans="1:3">
      <c r="A716">
        <v>714</v>
      </c>
      <c r="B716">
        <v>7342123.9970598</v>
      </c>
      <c r="C716">
        <v>1421213.69731642</v>
      </c>
    </row>
    <row r="717" spans="1:3">
      <c r="A717">
        <v>715</v>
      </c>
      <c r="B717">
        <v>7342124.00301633</v>
      </c>
      <c r="C717">
        <v>1421210.78409593</v>
      </c>
    </row>
    <row r="718" spans="1:3">
      <c r="A718">
        <v>716</v>
      </c>
      <c r="B718">
        <v>7342123.98046546</v>
      </c>
      <c r="C718">
        <v>1421205.02262714</v>
      </c>
    </row>
    <row r="719" spans="1:3">
      <c r="A719">
        <v>717</v>
      </c>
      <c r="B719">
        <v>7342123.97691961</v>
      </c>
      <c r="C719">
        <v>1421212.89229627</v>
      </c>
    </row>
    <row r="720" spans="1:3">
      <c r="A720">
        <v>718</v>
      </c>
      <c r="B720">
        <v>7342123.97686621</v>
      </c>
      <c r="C720">
        <v>1421192.49705465</v>
      </c>
    </row>
    <row r="721" spans="1:3">
      <c r="A721">
        <v>719</v>
      </c>
      <c r="B721">
        <v>7342123.97552728</v>
      </c>
      <c r="C721">
        <v>1421189.00572427</v>
      </c>
    </row>
    <row r="722" spans="1:3">
      <c r="A722">
        <v>720</v>
      </c>
      <c r="B722">
        <v>7342123.99104805</v>
      </c>
      <c r="C722">
        <v>1421146.92846774</v>
      </c>
    </row>
    <row r="723" spans="1:3">
      <c r="A723">
        <v>721</v>
      </c>
      <c r="B723">
        <v>7342123.97307861</v>
      </c>
      <c r="C723">
        <v>1421176.11085563</v>
      </c>
    </row>
    <row r="724" spans="1:3">
      <c r="A724">
        <v>722</v>
      </c>
      <c r="B724">
        <v>7342123.99354326</v>
      </c>
      <c r="C724">
        <v>1421149.58084458</v>
      </c>
    </row>
    <row r="725" spans="1:3">
      <c r="A725">
        <v>723</v>
      </c>
      <c r="B725">
        <v>7342123.98016594</v>
      </c>
      <c r="C725">
        <v>1421175.78283719</v>
      </c>
    </row>
    <row r="726" spans="1:3">
      <c r="A726">
        <v>724</v>
      </c>
      <c r="B726">
        <v>7342123.98855923</v>
      </c>
      <c r="C726">
        <v>1421169.47152028</v>
      </c>
    </row>
    <row r="727" spans="1:3">
      <c r="A727">
        <v>725</v>
      </c>
      <c r="B727">
        <v>7342123.96845886</v>
      </c>
      <c r="C727">
        <v>1421144.894052</v>
      </c>
    </row>
    <row r="728" spans="1:3">
      <c r="A728">
        <v>726</v>
      </c>
      <c r="B728">
        <v>7342123.97269544</v>
      </c>
      <c r="C728">
        <v>1421119.73165917</v>
      </c>
    </row>
    <row r="729" spans="1:3">
      <c r="A729">
        <v>727</v>
      </c>
      <c r="B729">
        <v>7342123.9631313</v>
      </c>
      <c r="C729">
        <v>1421126.94494063</v>
      </c>
    </row>
    <row r="730" spans="1:3">
      <c r="A730">
        <v>728</v>
      </c>
      <c r="B730">
        <v>7342123.97609041</v>
      </c>
      <c r="C730">
        <v>1421159.66213126</v>
      </c>
    </row>
    <row r="731" spans="1:3">
      <c r="A731">
        <v>729</v>
      </c>
      <c r="B731">
        <v>7342123.95818142</v>
      </c>
      <c r="C731">
        <v>1421112.8652806</v>
      </c>
    </row>
    <row r="732" spans="1:3">
      <c r="A732">
        <v>730</v>
      </c>
      <c r="B732">
        <v>7342123.96653</v>
      </c>
      <c r="C732">
        <v>1421079.38345054</v>
      </c>
    </row>
    <row r="733" spans="1:3">
      <c r="A733">
        <v>731</v>
      </c>
      <c r="B733">
        <v>7342123.95641602</v>
      </c>
      <c r="C733">
        <v>1421111.87718057</v>
      </c>
    </row>
    <row r="734" spans="1:3">
      <c r="A734">
        <v>732</v>
      </c>
      <c r="B734">
        <v>7342123.96438707</v>
      </c>
      <c r="C734">
        <v>1421127.52735969</v>
      </c>
    </row>
    <row r="735" spans="1:3">
      <c r="A735">
        <v>733</v>
      </c>
      <c r="B735">
        <v>7342123.96208798</v>
      </c>
      <c r="C735">
        <v>1421124.26983092</v>
      </c>
    </row>
    <row r="736" spans="1:3">
      <c r="A736">
        <v>734</v>
      </c>
      <c r="B736">
        <v>7342123.96224243</v>
      </c>
      <c r="C736">
        <v>1421115.73478983</v>
      </c>
    </row>
    <row r="737" spans="1:3">
      <c r="A737">
        <v>735</v>
      </c>
      <c r="B737">
        <v>7342123.95773324</v>
      </c>
      <c r="C737">
        <v>1421114.11347682</v>
      </c>
    </row>
    <row r="738" spans="1:3">
      <c r="A738">
        <v>736</v>
      </c>
      <c r="B738">
        <v>7342123.9643793</v>
      </c>
      <c r="C738">
        <v>1421099.28642197</v>
      </c>
    </row>
    <row r="739" spans="1:3">
      <c r="A739">
        <v>737</v>
      </c>
      <c r="B739">
        <v>7342123.96173447</v>
      </c>
      <c r="C739">
        <v>1421114.8257921</v>
      </c>
    </row>
    <row r="740" spans="1:3">
      <c r="A740">
        <v>738</v>
      </c>
      <c r="B740">
        <v>7342123.95520626</v>
      </c>
      <c r="C740">
        <v>1421118.53740884</v>
      </c>
    </row>
    <row r="741" spans="1:3">
      <c r="A741">
        <v>739</v>
      </c>
      <c r="B741">
        <v>7342123.9569405</v>
      </c>
      <c r="C741">
        <v>1421132.62544711</v>
      </c>
    </row>
    <row r="742" spans="1:3">
      <c r="A742">
        <v>740</v>
      </c>
      <c r="B742">
        <v>7342123.96317088</v>
      </c>
      <c r="C742">
        <v>1421110.32258348</v>
      </c>
    </row>
    <row r="743" spans="1:3">
      <c r="A743">
        <v>741</v>
      </c>
      <c r="B743">
        <v>7342123.95599659</v>
      </c>
      <c r="C743">
        <v>1421098.00481519</v>
      </c>
    </row>
    <row r="744" spans="1:3">
      <c r="A744">
        <v>742</v>
      </c>
      <c r="B744">
        <v>7342123.96340578</v>
      </c>
      <c r="C744">
        <v>1421137.36965557</v>
      </c>
    </row>
    <row r="745" spans="1:3">
      <c r="A745">
        <v>743</v>
      </c>
      <c r="B745">
        <v>7342123.95063747</v>
      </c>
      <c r="C745">
        <v>1421123.68273897</v>
      </c>
    </row>
    <row r="746" spans="1:3">
      <c r="A746">
        <v>744</v>
      </c>
      <c r="B746">
        <v>7342123.95854977</v>
      </c>
      <c r="C746">
        <v>1421114.63233444</v>
      </c>
    </row>
    <row r="747" spans="1:3">
      <c r="A747">
        <v>745</v>
      </c>
      <c r="B747">
        <v>7342123.95242843</v>
      </c>
      <c r="C747">
        <v>1421116.79660751</v>
      </c>
    </row>
    <row r="748" spans="1:3">
      <c r="A748">
        <v>746</v>
      </c>
      <c r="B748">
        <v>7342123.96073515</v>
      </c>
      <c r="C748">
        <v>1421139.52346872</v>
      </c>
    </row>
    <row r="749" spans="1:3">
      <c r="A749">
        <v>747</v>
      </c>
      <c r="B749">
        <v>7342123.95471519</v>
      </c>
      <c r="C749">
        <v>1421122.48285764</v>
      </c>
    </row>
    <row r="750" spans="1:3">
      <c r="A750">
        <v>748</v>
      </c>
      <c r="B750">
        <v>7342123.96285157</v>
      </c>
      <c r="C750">
        <v>1421086.16809597</v>
      </c>
    </row>
    <row r="751" spans="1:3">
      <c r="A751">
        <v>749</v>
      </c>
      <c r="B751">
        <v>7342123.9533802</v>
      </c>
      <c r="C751">
        <v>1421099.40303746</v>
      </c>
    </row>
    <row r="752" spans="1:3">
      <c r="A752">
        <v>750</v>
      </c>
      <c r="B752">
        <v>7342123.9551918</v>
      </c>
      <c r="C752">
        <v>1421118.56927313</v>
      </c>
    </row>
    <row r="753" spans="1:3">
      <c r="A753">
        <v>751</v>
      </c>
      <c r="B753">
        <v>7342123.95402353</v>
      </c>
      <c r="C753">
        <v>1421110.8766413</v>
      </c>
    </row>
    <row r="754" spans="1:3">
      <c r="A754">
        <v>752</v>
      </c>
      <c r="B754">
        <v>7342123.95381104</v>
      </c>
      <c r="C754">
        <v>1421128.57641505</v>
      </c>
    </row>
    <row r="755" spans="1:3">
      <c r="A755">
        <v>753</v>
      </c>
      <c r="B755">
        <v>7342123.95095648</v>
      </c>
      <c r="C755">
        <v>1421115.41953926</v>
      </c>
    </row>
    <row r="756" spans="1:3">
      <c r="A756">
        <v>754</v>
      </c>
      <c r="B756">
        <v>7342123.95213326</v>
      </c>
      <c r="C756">
        <v>1421123.70818682</v>
      </c>
    </row>
    <row r="757" spans="1:3">
      <c r="A757">
        <v>755</v>
      </c>
      <c r="B757">
        <v>7342123.9518495</v>
      </c>
      <c r="C757">
        <v>1421140.23797751</v>
      </c>
    </row>
    <row r="758" spans="1:3">
      <c r="A758">
        <v>756</v>
      </c>
      <c r="B758">
        <v>7342123.95240537</v>
      </c>
      <c r="C758">
        <v>1421113.36179812</v>
      </c>
    </row>
    <row r="759" spans="1:3">
      <c r="A759">
        <v>757</v>
      </c>
      <c r="B759">
        <v>7342123.95187041</v>
      </c>
      <c r="C759">
        <v>1421146.60187258</v>
      </c>
    </row>
    <row r="760" spans="1:3">
      <c r="A760">
        <v>758</v>
      </c>
      <c r="B760">
        <v>7342123.9521626</v>
      </c>
      <c r="C760">
        <v>1421116.78688938</v>
      </c>
    </row>
    <row r="761" spans="1:3">
      <c r="A761">
        <v>759</v>
      </c>
      <c r="B761">
        <v>7342123.94882629</v>
      </c>
      <c r="C761">
        <v>1421115.77733204</v>
      </c>
    </row>
    <row r="762" spans="1:3">
      <c r="A762">
        <v>760</v>
      </c>
      <c r="B762">
        <v>7342123.95021771</v>
      </c>
      <c r="C762">
        <v>1421112.97982429</v>
      </c>
    </row>
    <row r="763" spans="1:3">
      <c r="A763">
        <v>761</v>
      </c>
      <c r="B763">
        <v>7342123.94870503</v>
      </c>
      <c r="C763">
        <v>1421111.96870516</v>
      </c>
    </row>
    <row r="764" spans="1:3">
      <c r="A764">
        <v>762</v>
      </c>
      <c r="B764">
        <v>7342123.94953029</v>
      </c>
      <c r="C764">
        <v>1421112.91999082</v>
      </c>
    </row>
    <row r="765" spans="1:3">
      <c r="A765">
        <v>763</v>
      </c>
      <c r="B765">
        <v>7342123.95113639</v>
      </c>
      <c r="C765">
        <v>1421137.07996479</v>
      </c>
    </row>
    <row r="766" spans="1:3">
      <c r="A766">
        <v>764</v>
      </c>
      <c r="B766">
        <v>7342123.94858549</v>
      </c>
      <c r="C766">
        <v>1421115.14117313</v>
      </c>
    </row>
    <row r="767" spans="1:3">
      <c r="A767">
        <v>765</v>
      </c>
      <c r="B767">
        <v>7342123.95302616</v>
      </c>
      <c r="C767">
        <v>1421123.45378362</v>
      </c>
    </row>
    <row r="768" spans="1:3">
      <c r="A768">
        <v>766</v>
      </c>
      <c r="B768">
        <v>7342123.95022756</v>
      </c>
      <c r="C768">
        <v>1421116.70697716</v>
      </c>
    </row>
    <row r="769" spans="1:3">
      <c r="A769">
        <v>767</v>
      </c>
      <c r="B769">
        <v>7342123.94905785</v>
      </c>
      <c r="C769">
        <v>1421126.1317555</v>
      </c>
    </row>
    <row r="770" spans="1:3">
      <c r="A770">
        <v>768</v>
      </c>
      <c r="B770">
        <v>7342123.94755252</v>
      </c>
      <c r="C770">
        <v>1421114.7400633</v>
      </c>
    </row>
    <row r="771" spans="1:3">
      <c r="A771">
        <v>769</v>
      </c>
      <c r="B771">
        <v>7342123.94516977</v>
      </c>
      <c r="C771">
        <v>1421112.47407456</v>
      </c>
    </row>
    <row r="772" spans="1:3">
      <c r="A772">
        <v>770</v>
      </c>
      <c r="B772">
        <v>7342123.94648933</v>
      </c>
      <c r="C772">
        <v>1421103.80588886</v>
      </c>
    </row>
    <row r="773" spans="1:3">
      <c r="A773">
        <v>771</v>
      </c>
      <c r="B773">
        <v>7342123.94489287</v>
      </c>
      <c r="C773">
        <v>1421107.70271416</v>
      </c>
    </row>
    <row r="774" spans="1:3">
      <c r="A774">
        <v>772</v>
      </c>
      <c r="B774">
        <v>7342123.94546254</v>
      </c>
      <c r="C774">
        <v>1421100.30165062</v>
      </c>
    </row>
    <row r="775" spans="1:3">
      <c r="A775">
        <v>773</v>
      </c>
      <c r="B775">
        <v>7342123.94364933</v>
      </c>
      <c r="C775">
        <v>1421111.61207461</v>
      </c>
    </row>
    <row r="776" spans="1:3">
      <c r="A776">
        <v>774</v>
      </c>
      <c r="B776">
        <v>7342123.9461498</v>
      </c>
      <c r="C776">
        <v>1421121.28963016</v>
      </c>
    </row>
    <row r="777" spans="1:3">
      <c r="A777">
        <v>775</v>
      </c>
      <c r="B777">
        <v>7342123.94472245</v>
      </c>
      <c r="C777">
        <v>1421104.10734979</v>
      </c>
    </row>
    <row r="778" spans="1:3">
      <c r="A778">
        <v>776</v>
      </c>
      <c r="B778">
        <v>7342123.94471952</v>
      </c>
      <c r="C778">
        <v>1421115.58985373</v>
      </c>
    </row>
    <row r="779" spans="1:3">
      <c r="A779">
        <v>777</v>
      </c>
      <c r="B779">
        <v>7342123.94396433</v>
      </c>
      <c r="C779">
        <v>1421101.11895729</v>
      </c>
    </row>
    <row r="780" spans="1:3">
      <c r="A780">
        <v>778</v>
      </c>
      <c r="B780">
        <v>7342123.94528552</v>
      </c>
      <c r="C780">
        <v>1421107.90210954</v>
      </c>
    </row>
    <row r="781" spans="1:3">
      <c r="A781">
        <v>779</v>
      </c>
      <c r="B781">
        <v>7342123.94334599</v>
      </c>
      <c r="C781">
        <v>1421088.73324454</v>
      </c>
    </row>
    <row r="782" spans="1:3">
      <c r="A782">
        <v>780</v>
      </c>
      <c r="B782">
        <v>7342123.94442586</v>
      </c>
      <c r="C782">
        <v>1421089.43248809</v>
      </c>
    </row>
    <row r="783" spans="1:3">
      <c r="A783">
        <v>781</v>
      </c>
      <c r="B783">
        <v>7342123.94226973</v>
      </c>
      <c r="C783">
        <v>1421115.63180034</v>
      </c>
    </row>
    <row r="784" spans="1:3">
      <c r="A784">
        <v>782</v>
      </c>
      <c r="B784">
        <v>7342123.94509664</v>
      </c>
      <c r="C784">
        <v>1421118.6839903</v>
      </c>
    </row>
    <row r="785" spans="1:3">
      <c r="A785">
        <v>783</v>
      </c>
      <c r="B785">
        <v>7342123.94447911</v>
      </c>
      <c r="C785">
        <v>1421103.33986935</v>
      </c>
    </row>
    <row r="786" spans="1:3">
      <c r="A786">
        <v>784</v>
      </c>
      <c r="B786">
        <v>7342123.94281579</v>
      </c>
      <c r="C786">
        <v>1421127.02965481</v>
      </c>
    </row>
    <row r="787" spans="1:3">
      <c r="A787">
        <v>785</v>
      </c>
      <c r="B787">
        <v>7342123.94254216</v>
      </c>
      <c r="C787">
        <v>1421112.15516521</v>
      </c>
    </row>
    <row r="788" spans="1:3">
      <c r="A788">
        <v>786</v>
      </c>
      <c r="B788">
        <v>7342123.94329068</v>
      </c>
      <c r="C788">
        <v>1421110.78513048</v>
      </c>
    </row>
    <row r="789" spans="1:3">
      <c r="A789">
        <v>787</v>
      </c>
      <c r="B789">
        <v>7342123.94399184</v>
      </c>
      <c r="C789">
        <v>1421104.50629224</v>
      </c>
    </row>
    <row r="790" spans="1:3">
      <c r="A790">
        <v>788</v>
      </c>
      <c r="B790">
        <v>7342123.9422723</v>
      </c>
      <c r="C790">
        <v>1421117.97751771</v>
      </c>
    </row>
    <row r="791" spans="1:3">
      <c r="A791">
        <v>789</v>
      </c>
      <c r="B791">
        <v>7342123.94515033</v>
      </c>
      <c r="C791">
        <v>1421124.37371643</v>
      </c>
    </row>
    <row r="792" spans="1:3">
      <c r="A792">
        <v>790</v>
      </c>
      <c r="B792">
        <v>7342123.94240702</v>
      </c>
      <c r="C792">
        <v>1421104.66351478</v>
      </c>
    </row>
    <row r="793" spans="1:3">
      <c r="A793">
        <v>791</v>
      </c>
      <c r="B793">
        <v>7342123.94493458</v>
      </c>
      <c r="C793">
        <v>1421126.78183023</v>
      </c>
    </row>
    <row r="794" spans="1:3">
      <c r="A794">
        <v>792</v>
      </c>
      <c r="B794">
        <v>7342123.9446176</v>
      </c>
      <c r="C794">
        <v>1421113.80232311</v>
      </c>
    </row>
    <row r="795" spans="1:3">
      <c r="A795">
        <v>793</v>
      </c>
      <c r="B795">
        <v>7342123.94340828</v>
      </c>
      <c r="C795">
        <v>1421117.03720578</v>
      </c>
    </row>
    <row r="796" spans="1:3">
      <c r="A796">
        <v>794</v>
      </c>
      <c r="B796">
        <v>7342123.94166642</v>
      </c>
      <c r="C796">
        <v>1421120.80622382</v>
      </c>
    </row>
    <row r="797" spans="1:3">
      <c r="A797">
        <v>795</v>
      </c>
      <c r="B797">
        <v>7342123.94339387</v>
      </c>
      <c r="C797">
        <v>1421124.24041692</v>
      </c>
    </row>
    <row r="798" spans="1:3">
      <c r="A798">
        <v>796</v>
      </c>
      <c r="B798">
        <v>7342123.94406174</v>
      </c>
      <c r="C798">
        <v>1421124.00377744</v>
      </c>
    </row>
    <row r="799" spans="1:3">
      <c r="A799">
        <v>797</v>
      </c>
      <c r="B799">
        <v>7342123.94287261</v>
      </c>
      <c r="C799">
        <v>1421119.36674645</v>
      </c>
    </row>
    <row r="800" spans="1:3">
      <c r="A800">
        <v>798</v>
      </c>
      <c r="B800">
        <v>7342123.94204068</v>
      </c>
      <c r="C800">
        <v>1421127.45604022</v>
      </c>
    </row>
    <row r="801" spans="1:3">
      <c r="A801">
        <v>799</v>
      </c>
      <c r="B801">
        <v>7342123.94303573</v>
      </c>
      <c r="C801">
        <v>1421106.32228315</v>
      </c>
    </row>
    <row r="802" spans="1:3">
      <c r="A802">
        <v>800</v>
      </c>
      <c r="B802">
        <v>7342123.94127102</v>
      </c>
      <c r="C802">
        <v>1421113.55884496</v>
      </c>
    </row>
    <row r="803" spans="1:3">
      <c r="A803">
        <v>801</v>
      </c>
      <c r="B803">
        <v>7342123.94159502</v>
      </c>
      <c r="C803">
        <v>1421104.25505498</v>
      </c>
    </row>
    <row r="804" spans="1:3">
      <c r="A804">
        <v>802</v>
      </c>
      <c r="B804">
        <v>7342123.94322364</v>
      </c>
      <c r="C804">
        <v>1421110.71695732</v>
      </c>
    </row>
    <row r="805" spans="1:3">
      <c r="A805">
        <v>803</v>
      </c>
      <c r="B805">
        <v>7342123.9403365</v>
      </c>
      <c r="C805">
        <v>1421107.2137016</v>
      </c>
    </row>
    <row r="806" spans="1:3">
      <c r="A806">
        <v>804</v>
      </c>
      <c r="B806">
        <v>7342123.94120777</v>
      </c>
      <c r="C806">
        <v>1421108.60764665</v>
      </c>
    </row>
    <row r="807" spans="1:3">
      <c r="A807">
        <v>805</v>
      </c>
      <c r="B807">
        <v>7342123.9399598</v>
      </c>
      <c r="C807">
        <v>1421097.664177</v>
      </c>
    </row>
    <row r="808" spans="1:3">
      <c r="A808">
        <v>806</v>
      </c>
      <c r="B808">
        <v>7342123.94059494</v>
      </c>
      <c r="C808">
        <v>1421106.0674945</v>
      </c>
    </row>
    <row r="809" spans="1:3">
      <c r="A809">
        <v>807</v>
      </c>
      <c r="B809">
        <v>7342123.94312356</v>
      </c>
      <c r="C809">
        <v>1421103.68530821</v>
      </c>
    </row>
    <row r="810" spans="1:3">
      <c r="A810">
        <v>808</v>
      </c>
      <c r="B810">
        <v>7342123.94224616</v>
      </c>
      <c r="C810">
        <v>1421086.84927978</v>
      </c>
    </row>
    <row r="811" spans="1:3">
      <c r="A811">
        <v>809</v>
      </c>
      <c r="B811">
        <v>7342123.94142687</v>
      </c>
      <c r="C811">
        <v>1421108.65591965</v>
      </c>
    </row>
    <row r="812" spans="1:3">
      <c r="A812">
        <v>810</v>
      </c>
      <c r="B812">
        <v>7342123.94087919</v>
      </c>
      <c r="C812">
        <v>1421099.83518866</v>
      </c>
    </row>
    <row r="813" spans="1:3">
      <c r="A813">
        <v>811</v>
      </c>
      <c r="B813">
        <v>7342123.94092034</v>
      </c>
      <c r="C813">
        <v>1421091.89873982</v>
      </c>
    </row>
    <row r="814" spans="1:3">
      <c r="A814">
        <v>812</v>
      </c>
      <c r="B814">
        <v>7342123.93967709</v>
      </c>
      <c r="C814">
        <v>1421102.13315186</v>
      </c>
    </row>
    <row r="815" spans="1:3">
      <c r="A815">
        <v>813</v>
      </c>
      <c r="B815">
        <v>7342123.93986294</v>
      </c>
      <c r="C815">
        <v>1421106.23539485</v>
      </c>
    </row>
    <row r="816" spans="1:3">
      <c r="A816">
        <v>814</v>
      </c>
      <c r="B816">
        <v>7342123.93981186</v>
      </c>
      <c r="C816">
        <v>1421101.78561209</v>
      </c>
    </row>
    <row r="817" spans="1:3">
      <c r="A817">
        <v>815</v>
      </c>
      <c r="B817">
        <v>7342123.94017115</v>
      </c>
      <c r="C817">
        <v>1421100.88378723</v>
      </c>
    </row>
    <row r="818" spans="1:3">
      <c r="A818">
        <v>816</v>
      </c>
      <c r="B818">
        <v>7342123.93941292</v>
      </c>
      <c r="C818">
        <v>1421097.69698742</v>
      </c>
    </row>
    <row r="819" spans="1:3">
      <c r="A819">
        <v>817</v>
      </c>
      <c r="B819">
        <v>7342123.93959355</v>
      </c>
      <c r="C819">
        <v>1421104.41915209</v>
      </c>
    </row>
    <row r="820" spans="1:3">
      <c r="A820">
        <v>818</v>
      </c>
      <c r="B820">
        <v>7342123.9391219</v>
      </c>
      <c r="C820">
        <v>1421099.50426272</v>
      </c>
    </row>
    <row r="821" spans="1:3">
      <c r="A821">
        <v>819</v>
      </c>
      <c r="B821">
        <v>7342123.93959753</v>
      </c>
      <c r="C821">
        <v>1421099.86967686</v>
      </c>
    </row>
    <row r="822" spans="1:3">
      <c r="A822">
        <v>820</v>
      </c>
      <c r="B822">
        <v>7342123.93888186</v>
      </c>
      <c r="C822">
        <v>1421093.06885398</v>
      </c>
    </row>
    <row r="823" spans="1:3">
      <c r="A823">
        <v>821</v>
      </c>
      <c r="B823">
        <v>7342123.93884881</v>
      </c>
      <c r="C823">
        <v>1421092.66339173</v>
      </c>
    </row>
    <row r="824" spans="1:3">
      <c r="A824">
        <v>822</v>
      </c>
      <c r="B824">
        <v>7342123.93956931</v>
      </c>
      <c r="C824">
        <v>1421094.57483992</v>
      </c>
    </row>
    <row r="825" spans="1:3">
      <c r="A825">
        <v>823</v>
      </c>
      <c r="B825">
        <v>7342123.93967515</v>
      </c>
      <c r="C825">
        <v>1421093.91888749</v>
      </c>
    </row>
    <row r="826" spans="1:3">
      <c r="A826">
        <v>824</v>
      </c>
      <c r="B826">
        <v>7342123.93962211</v>
      </c>
      <c r="C826">
        <v>1421088.26247515</v>
      </c>
    </row>
    <row r="827" spans="1:3">
      <c r="A827">
        <v>825</v>
      </c>
      <c r="B827">
        <v>7342123.93888348</v>
      </c>
      <c r="C827">
        <v>1421086.37449241</v>
      </c>
    </row>
    <row r="828" spans="1:3">
      <c r="A828">
        <v>826</v>
      </c>
      <c r="B828">
        <v>7342123.93878753</v>
      </c>
      <c r="C828">
        <v>1421092.33898752</v>
      </c>
    </row>
    <row r="829" spans="1:3">
      <c r="A829">
        <v>827</v>
      </c>
      <c r="B829">
        <v>7342123.93883899</v>
      </c>
      <c r="C829">
        <v>1421098.31818517</v>
      </c>
    </row>
    <row r="830" spans="1:3">
      <c r="A830">
        <v>828</v>
      </c>
      <c r="B830">
        <v>7342123.94070199</v>
      </c>
      <c r="C830">
        <v>1421095.08236685</v>
      </c>
    </row>
    <row r="831" spans="1:3">
      <c r="A831">
        <v>829</v>
      </c>
      <c r="B831">
        <v>7342123.93909979</v>
      </c>
      <c r="C831">
        <v>1421092.84531012</v>
      </c>
    </row>
    <row r="832" spans="1:3">
      <c r="A832">
        <v>830</v>
      </c>
      <c r="B832">
        <v>7342123.93814355</v>
      </c>
      <c r="C832">
        <v>1421088.22347787</v>
      </c>
    </row>
    <row r="833" spans="1:3">
      <c r="A833">
        <v>831</v>
      </c>
      <c r="B833">
        <v>7342123.9384032</v>
      </c>
      <c r="C833">
        <v>1421090.23619791</v>
      </c>
    </row>
    <row r="834" spans="1:3">
      <c r="A834">
        <v>832</v>
      </c>
      <c r="B834">
        <v>7342123.9371845</v>
      </c>
      <c r="C834">
        <v>1421097.15152217</v>
      </c>
    </row>
    <row r="835" spans="1:3">
      <c r="A835">
        <v>833</v>
      </c>
      <c r="B835">
        <v>7342123.93739773</v>
      </c>
      <c r="C835">
        <v>1421097.46089882</v>
      </c>
    </row>
    <row r="836" spans="1:3">
      <c r="A836">
        <v>834</v>
      </c>
      <c r="B836">
        <v>7342123.9364575</v>
      </c>
      <c r="C836">
        <v>1421100.95284976</v>
      </c>
    </row>
    <row r="837" spans="1:3">
      <c r="A837">
        <v>835</v>
      </c>
      <c r="B837">
        <v>7342123.93655537</v>
      </c>
      <c r="C837">
        <v>1421104.1370807</v>
      </c>
    </row>
    <row r="838" spans="1:3">
      <c r="A838">
        <v>836</v>
      </c>
      <c r="B838">
        <v>7342123.9363621</v>
      </c>
      <c r="C838">
        <v>1421100.92444161</v>
      </c>
    </row>
    <row r="839" spans="1:3">
      <c r="A839">
        <v>837</v>
      </c>
      <c r="B839">
        <v>7342123.93683593</v>
      </c>
      <c r="C839">
        <v>1421098.10116595</v>
      </c>
    </row>
    <row r="840" spans="1:3">
      <c r="A840">
        <v>838</v>
      </c>
      <c r="B840">
        <v>7342123.9367661</v>
      </c>
      <c r="C840">
        <v>1421090.74009131</v>
      </c>
    </row>
    <row r="841" spans="1:3">
      <c r="A841">
        <v>839</v>
      </c>
      <c r="B841">
        <v>7342123.93678475</v>
      </c>
      <c r="C841">
        <v>1421098.0844761</v>
      </c>
    </row>
    <row r="842" spans="1:3">
      <c r="A842">
        <v>840</v>
      </c>
      <c r="B842">
        <v>7342123.93662371</v>
      </c>
      <c r="C842">
        <v>1421107.87431147</v>
      </c>
    </row>
    <row r="843" spans="1:3">
      <c r="A843">
        <v>841</v>
      </c>
      <c r="B843">
        <v>7342123.93700448</v>
      </c>
      <c r="C843">
        <v>1421100.00542965</v>
      </c>
    </row>
    <row r="844" spans="1:3">
      <c r="A844">
        <v>842</v>
      </c>
      <c r="B844">
        <v>7342123.9363631</v>
      </c>
      <c r="C844">
        <v>1421096.98068039</v>
      </c>
    </row>
    <row r="845" spans="1:3">
      <c r="A845">
        <v>843</v>
      </c>
      <c r="B845">
        <v>7342123.93673854</v>
      </c>
      <c r="C845">
        <v>1421096.64499163</v>
      </c>
    </row>
    <row r="846" spans="1:3">
      <c r="A846">
        <v>844</v>
      </c>
      <c r="B846">
        <v>7342123.93730455</v>
      </c>
      <c r="C846">
        <v>1421102.5483682</v>
      </c>
    </row>
    <row r="847" spans="1:3">
      <c r="A847">
        <v>845</v>
      </c>
      <c r="B847">
        <v>7342123.93640911</v>
      </c>
      <c r="C847">
        <v>1421098.74695114</v>
      </c>
    </row>
    <row r="848" spans="1:3">
      <c r="A848">
        <v>846</v>
      </c>
      <c r="B848">
        <v>7342123.93629083</v>
      </c>
      <c r="C848">
        <v>1421114.9534959</v>
      </c>
    </row>
    <row r="849" spans="1:3">
      <c r="A849">
        <v>847</v>
      </c>
      <c r="B849">
        <v>7342123.9360897</v>
      </c>
      <c r="C849">
        <v>1421113.98248929</v>
      </c>
    </row>
    <row r="850" spans="1:3">
      <c r="A850">
        <v>848</v>
      </c>
      <c r="B850">
        <v>7342123.9369372</v>
      </c>
      <c r="C850">
        <v>1421115.58626002</v>
      </c>
    </row>
    <row r="851" spans="1:3">
      <c r="A851">
        <v>849</v>
      </c>
      <c r="B851">
        <v>7342123.93629704</v>
      </c>
      <c r="C851">
        <v>1421112.06365511</v>
      </c>
    </row>
    <row r="852" spans="1:3">
      <c r="A852">
        <v>850</v>
      </c>
      <c r="B852">
        <v>7342123.9359413</v>
      </c>
      <c r="C852">
        <v>1421114.05034694</v>
      </c>
    </row>
    <row r="853" spans="1:3">
      <c r="A853">
        <v>851</v>
      </c>
      <c r="B853">
        <v>7342123.93596619</v>
      </c>
      <c r="C853">
        <v>1421111.03415961</v>
      </c>
    </row>
    <row r="854" spans="1:3">
      <c r="A854">
        <v>852</v>
      </c>
      <c r="B854">
        <v>7342123.93671585</v>
      </c>
      <c r="C854">
        <v>1421121.34512309</v>
      </c>
    </row>
    <row r="855" spans="1:3">
      <c r="A855">
        <v>853</v>
      </c>
      <c r="B855">
        <v>7342123.93622917</v>
      </c>
      <c r="C855">
        <v>1421120.38634855</v>
      </c>
    </row>
    <row r="856" spans="1:3">
      <c r="A856">
        <v>854</v>
      </c>
      <c r="B856">
        <v>7342123.93645595</v>
      </c>
      <c r="C856">
        <v>1421117.73645332</v>
      </c>
    </row>
    <row r="857" spans="1:3">
      <c r="A857">
        <v>855</v>
      </c>
      <c r="B857">
        <v>7342123.93637368</v>
      </c>
      <c r="C857">
        <v>1421113.70066773</v>
      </c>
    </row>
    <row r="858" spans="1:3">
      <c r="A858">
        <v>856</v>
      </c>
      <c r="B858">
        <v>7342123.93601237</v>
      </c>
      <c r="C858">
        <v>1421115.85096346</v>
      </c>
    </row>
    <row r="859" spans="1:3">
      <c r="A859">
        <v>857</v>
      </c>
      <c r="B859">
        <v>7342123.93642723</v>
      </c>
      <c r="C859">
        <v>1421112.6892149</v>
      </c>
    </row>
    <row r="860" spans="1:3">
      <c r="A860">
        <v>858</v>
      </c>
      <c r="B860">
        <v>7342123.93632797</v>
      </c>
      <c r="C860">
        <v>1421106.0192618</v>
      </c>
    </row>
    <row r="861" spans="1:3">
      <c r="A861">
        <v>859</v>
      </c>
      <c r="B861">
        <v>7342123.93622009</v>
      </c>
      <c r="C861">
        <v>1421115.3963155</v>
      </c>
    </row>
    <row r="862" spans="1:3">
      <c r="A862">
        <v>860</v>
      </c>
      <c r="B862">
        <v>7342123.93639716</v>
      </c>
      <c r="C862">
        <v>1421125.29744576</v>
      </c>
    </row>
    <row r="863" spans="1:3">
      <c r="A863">
        <v>861</v>
      </c>
      <c r="B863">
        <v>7342123.93603274</v>
      </c>
      <c r="C863">
        <v>1421111.95389072</v>
      </c>
    </row>
    <row r="864" spans="1:3">
      <c r="A864">
        <v>862</v>
      </c>
      <c r="B864">
        <v>7342123.93600801</v>
      </c>
      <c r="C864">
        <v>1421107.75651159</v>
      </c>
    </row>
    <row r="865" spans="1:3">
      <c r="A865">
        <v>863</v>
      </c>
      <c r="B865">
        <v>7342123.93601976</v>
      </c>
      <c r="C865">
        <v>1421113.62056044</v>
      </c>
    </row>
    <row r="866" spans="1:3">
      <c r="A866">
        <v>864</v>
      </c>
      <c r="B866">
        <v>7342123.93600746</v>
      </c>
      <c r="C866">
        <v>1421106.13279325</v>
      </c>
    </row>
    <row r="867" spans="1:3">
      <c r="A867">
        <v>865</v>
      </c>
      <c r="B867">
        <v>7342123.93605359</v>
      </c>
      <c r="C867">
        <v>1421115.47949491</v>
      </c>
    </row>
    <row r="868" spans="1:3">
      <c r="A868">
        <v>866</v>
      </c>
      <c r="B868">
        <v>7342123.93606636</v>
      </c>
      <c r="C868">
        <v>1421116.66296756</v>
      </c>
    </row>
    <row r="869" spans="1:3">
      <c r="A869">
        <v>867</v>
      </c>
      <c r="B869">
        <v>7342123.93584219</v>
      </c>
      <c r="C869">
        <v>1421114.92924755</v>
      </c>
    </row>
    <row r="870" spans="1:3">
      <c r="A870">
        <v>868</v>
      </c>
      <c r="B870">
        <v>7342123.93572216</v>
      </c>
      <c r="C870">
        <v>1421116.84995416</v>
      </c>
    </row>
    <row r="871" spans="1:3">
      <c r="A871">
        <v>869</v>
      </c>
      <c r="B871">
        <v>7342123.93625486</v>
      </c>
      <c r="C871">
        <v>1421115.11555812</v>
      </c>
    </row>
    <row r="872" spans="1:3">
      <c r="A872">
        <v>870</v>
      </c>
      <c r="B872">
        <v>7342123.93588753</v>
      </c>
      <c r="C872">
        <v>1421117.06414398</v>
      </c>
    </row>
    <row r="873" spans="1:3">
      <c r="A873">
        <v>871</v>
      </c>
      <c r="B873">
        <v>7342123.93621217</v>
      </c>
      <c r="C873">
        <v>1421118.39125527</v>
      </c>
    </row>
    <row r="874" spans="1:3">
      <c r="A874">
        <v>872</v>
      </c>
      <c r="B874">
        <v>7342123.93577677</v>
      </c>
      <c r="C874">
        <v>1421116.95699214</v>
      </c>
    </row>
    <row r="875" spans="1:3">
      <c r="A875">
        <v>873</v>
      </c>
      <c r="B875">
        <v>7342123.93594386</v>
      </c>
      <c r="C875">
        <v>1421115.31314036</v>
      </c>
    </row>
    <row r="876" spans="1:3">
      <c r="A876">
        <v>874</v>
      </c>
      <c r="B876">
        <v>7342123.93589948</v>
      </c>
      <c r="C876">
        <v>1421120.01636053</v>
      </c>
    </row>
    <row r="877" spans="1:3">
      <c r="A877">
        <v>875</v>
      </c>
      <c r="B877">
        <v>7342123.93567908</v>
      </c>
      <c r="C877">
        <v>1421111.02876096</v>
      </c>
    </row>
    <row r="878" spans="1:3">
      <c r="A878">
        <v>876</v>
      </c>
      <c r="B878">
        <v>7342123.9357688</v>
      </c>
      <c r="C878">
        <v>1421112.07503001</v>
      </c>
    </row>
    <row r="879" spans="1:3">
      <c r="A879">
        <v>877</v>
      </c>
      <c r="B879">
        <v>7342123.93562346</v>
      </c>
      <c r="C879">
        <v>1421109.39696042</v>
      </c>
    </row>
    <row r="880" spans="1:3">
      <c r="A880">
        <v>878</v>
      </c>
      <c r="B880">
        <v>7342123.93570571</v>
      </c>
      <c r="C880">
        <v>1421109.01975843</v>
      </c>
    </row>
    <row r="881" spans="1:3">
      <c r="A881">
        <v>879</v>
      </c>
      <c r="B881">
        <v>7342123.93552587</v>
      </c>
      <c r="C881">
        <v>1421111.36763954</v>
      </c>
    </row>
    <row r="882" spans="1:3">
      <c r="A882">
        <v>880</v>
      </c>
      <c r="B882">
        <v>7342123.93562049</v>
      </c>
      <c r="C882">
        <v>1421110.36212665</v>
      </c>
    </row>
    <row r="883" spans="1:3">
      <c r="A883">
        <v>881</v>
      </c>
      <c r="B883">
        <v>7342123.93533743</v>
      </c>
      <c r="C883">
        <v>1421115.65556704</v>
      </c>
    </row>
    <row r="884" spans="1:3">
      <c r="A884">
        <v>882</v>
      </c>
      <c r="B884">
        <v>7342123.93543887</v>
      </c>
      <c r="C884">
        <v>1421115.00936416</v>
      </c>
    </row>
    <row r="885" spans="1:3">
      <c r="A885">
        <v>883</v>
      </c>
      <c r="B885">
        <v>7342123.93511083</v>
      </c>
      <c r="C885">
        <v>1421111.27573974</v>
      </c>
    </row>
    <row r="886" spans="1:3">
      <c r="A886">
        <v>884</v>
      </c>
      <c r="B886">
        <v>7342123.93513443</v>
      </c>
      <c r="C886">
        <v>1421112.3248018</v>
      </c>
    </row>
    <row r="887" spans="1:3">
      <c r="A887">
        <v>885</v>
      </c>
      <c r="B887">
        <v>7342123.93489018</v>
      </c>
      <c r="C887">
        <v>1421108.40004313</v>
      </c>
    </row>
    <row r="888" spans="1:3">
      <c r="A888">
        <v>886</v>
      </c>
      <c r="B888">
        <v>7342123.93479115</v>
      </c>
      <c r="C888">
        <v>1421107.42464002</v>
      </c>
    </row>
    <row r="889" spans="1:3">
      <c r="A889">
        <v>887</v>
      </c>
      <c r="B889">
        <v>7342123.93471435</v>
      </c>
      <c r="C889">
        <v>1421102.50539133</v>
      </c>
    </row>
    <row r="890" spans="1:3">
      <c r="A890">
        <v>888</v>
      </c>
      <c r="B890">
        <v>7342123.93486468</v>
      </c>
      <c r="C890">
        <v>1421099.77149002</v>
      </c>
    </row>
    <row r="891" spans="1:3">
      <c r="A891">
        <v>889</v>
      </c>
      <c r="B891">
        <v>7342123.93471259</v>
      </c>
      <c r="C891">
        <v>1421104.76603619</v>
      </c>
    </row>
    <row r="892" spans="1:3">
      <c r="A892">
        <v>890</v>
      </c>
      <c r="B892">
        <v>7342123.93483078</v>
      </c>
      <c r="C892">
        <v>1421104.40518824</v>
      </c>
    </row>
    <row r="893" spans="1:3">
      <c r="A893">
        <v>891</v>
      </c>
      <c r="B893">
        <v>7342123.93468646</v>
      </c>
      <c r="C893">
        <v>1421106.16323945</v>
      </c>
    </row>
    <row r="894" spans="1:3">
      <c r="A894">
        <v>892</v>
      </c>
      <c r="B894">
        <v>7342123.93478093</v>
      </c>
      <c r="C894">
        <v>1421105.64376582</v>
      </c>
    </row>
    <row r="895" spans="1:3">
      <c r="A895">
        <v>893</v>
      </c>
      <c r="B895">
        <v>7342123.93476492</v>
      </c>
      <c r="C895">
        <v>1421104.15616169</v>
      </c>
    </row>
    <row r="896" spans="1:3">
      <c r="A896">
        <v>894</v>
      </c>
      <c r="B896">
        <v>7342123.93479326</v>
      </c>
      <c r="C896">
        <v>1421105.04908935</v>
      </c>
    </row>
    <row r="897" spans="1:3">
      <c r="A897">
        <v>895</v>
      </c>
      <c r="B897">
        <v>7342123.93481688</v>
      </c>
      <c r="C897">
        <v>1421105.40282866</v>
      </c>
    </row>
    <row r="898" spans="1:3">
      <c r="A898">
        <v>896</v>
      </c>
      <c r="B898">
        <v>7342123.93482148</v>
      </c>
      <c r="C898">
        <v>1421107.92258963</v>
      </c>
    </row>
    <row r="899" spans="1:3">
      <c r="A899">
        <v>897</v>
      </c>
      <c r="B899">
        <v>7342123.93482535</v>
      </c>
      <c r="C899">
        <v>1421110.65753121</v>
      </c>
    </row>
    <row r="900" spans="1:3">
      <c r="A900">
        <v>898</v>
      </c>
      <c r="B900">
        <v>7342123.93472687</v>
      </c>
      <c r="C900">
        <v>1421106.0581424</v>
      </c>
    </row>
    <row r="901" spans="1:3">
      <c r="A901">
        <v>899</v>
      </c>
      <c r="B901">
        <v>7342123.9346728</v>
      </c>
      <c r="C901">
        <v>1421103.75099597</v>
      </c>
    </row>
    <row r="902" spans="1:3">
      <c r="A902">
        <v>900</v>
      </c>
      <c r="B902">
        <v>7342123.93462538</v>
      </c>
      <c r="C902">
        <v>1421105.75389334</v>
      </c>
    </row>
    <row r="903" spans="1:3">
      <c r="A903">
        <v>901</v>
      </c>
      <c r="B903">
        <v>7342123.93480327</v>
      </c>
      <c r="C903">
        <v>1421110.18212346</v>
      </c>
    </row>
    <row r="904" spans="1:3">
      <c r="A904">
        <v>902</v>
      </c>
      <c r="B904">
        <v>7342123.93461725</v>
      </c>
      <c r="C904">
        <v>1421104.86108256</v>
      </c>
    </row>
    <row r="905" spans="1:3">
      <c r="A905">
        <v>903</v>
      </c>
      <c r="B905">
        <v>7342123.93476103</v>
      </c>
      <c r="C905">
        <v>1421101.02353312</v>
      </c>
    </row>
    <row r="906" spans="1:3">
      <c r="A906">
        <v>904</v>
      </c>
      <c r="B906">
        <v>7342123.93467366</v>
      </c>
      <c r="C906">
        <v>1421102.27518641</v>
      </c>
    </row>
    <row r="907" spans="1:3">
      <c r="A907">
        <v>905</v>
      </c>
      <c r="B907">
        <v>7342123.93481254</v>
      </c>
      <c r="C907">
        <v>1421108.37621301</v>
      </c>
    </row>
    <row r="908" spans="1:3">
      <c r="A908">
        <v>906</v>
      </c>
      <c r="B908">
        <v>7342123.93458411</v>
      </c>
      <c r="C908">
        <v>1421105.75481645</v>
      </c>
    </row>
    <row r="909" spans="1:3">
      <c r="A909">
        <v>907</v>
      </c>
      <c r="B909">
        <v>7342123.93460743</v>
      </c>
      <c r="C909">
        <v>1421105.69119855</v>
      </c>
    </row>
    <row r="910" spans="1:3">
      <c r="A910">
        <v>908</v>
      </c>
      <c r="B910">
        <v>7342123.93462177</v>
      </c>
      <c r="C910">
        <v>1421105.33992223</v>
      </c>
    </row>
    <row r="911" spans="1:3">
      <c r="A911">
        <v>909</v>
      </c>
      <c r="B911">
        <v>7342123.93473357</v>
      </c>
      <c r="C911">
        <v>1421103.05740571</v>
      </c>
    </row>
    <row r="912" spans="1:3">
      <c r="A912">
        <v>910</v>
      </c>
      <c r="B912">
        <v>7342123.93461801</v>
      </c>
      <c r="C912">
        <v>1421104.62366636</v>
      </c>
    </row>
    <row r="913" spans="1:3">
      <c r="A913">
        <v>911</v>
      </c>
      <c r="B913">
        <v>7342123.9344827</v>
      </c>
      <c r="C913">
        <v>1421101.45661387</v>
      </c>
    </row>
    <row r="914" spans="1:3">
      <c r="A914">
        <v>912</v>
      </c>
      <c r="B914">
        <v>7342123.93456061</v>
      </c>
      <c r="C914">
        <v>1421100.87626934</v>
      </c>
    </row>
    <row r="915" spans="1:3">
      <c r="A915">
        <v>913</v>
      </c>
      <c r="B915">
        <v>7342123.9346364</v>
      </c>
      <c r="C915">
        <v>1421105.86643582</v>
      </c>
    </row>
    <row r="916" spans="1:3">
      <c r="A916">
        <v>914</v>
      </c>
      <c r="B916">
        <v>7342123.93449332</v>
      </c>
      <c r="C916">
        <v>1421101.69129279</v>
      </c>
    </row>
    <row r="917" spans="1:3">
      <c r="A917">
        <v>915</v>
      </c>
      <c r="B917">
        <v>7342123.9346599</v>
      </c>
      <c r="C917">
        <v>1421104.6674557</v>
      </c>
    </row>
    <row r="918" spans="1:3">
      <c r="A918">
        <v>916</v>
      </c>
      <c r="B918">
        <v>7342123.9344894</v>
      </c>
      <c r="C918">
        <v>1421104.51631854</v>
      </c>
    </row>
    <row r="919" spans="1:3">
      <c r="A919">
        <v>917</v>
      </c>
      <c r="B919">
        <v>7342123.93458545</v>
      </c>
      <c r="C919">
        <v>1421097.36662496</v>
      </c>
    </row>
    <row r="920" spans="1:3">
      <c r="A920">
        <v>918</v>
      </c>
      <c r="B920">
        <v>7342123.93459762</v>
      </c>
      <c r="C920">
        <v>1421102.58421921</v>
      </c>
    </row>
    <row r="921" spans="1:3">
      <c r="A921">
        <v>919</v>
      </c>
      <c r="B921">
        <v>7342123.93472572</v>
      </c>
      <c r="C921">
        <v>1421100.03545482</v>
      </c>
    </row>
    <row r="922" spans="1:3">
      <c r="A922">
        <v>920</v>
      </c>
      <c r="B922">
        <v>7342123.93447608</v>
      </c>
      <c r="C922">
        <v>1421103.86061159</v>
      </c>
    </row>
    <row r="923" spans="1:3">
      <c r="A923">
        <v>921</v>
      </c>
      <c r="B923">
        <v>7342123.93458641</v>
      </c>
      <c r="C923">
        <v>1421102.84616491</v>
      </c>
    </row>
    <row r="924" spans="1:3">
      <c r="A924">
        <v>922</v>
      </c>
      <c r="B924">
        <v>7342123.93459118</v>
      </c>
      <c r="C924">
        <v>1421104.93360135</v>
      </c>
    </row>
    <row r="925" spans="1:3">
      <c r="A925">
        <v>923</v>
      </c>
      <c r="B925">
        <v>7342123.93472273</v>
      </c>
      <c r="C925">
        <v>1421111.44588892</v>
      </c>
    </row>
    <row r="926" spans="1:3">
      <c r="A926">
        <v>924</v>
      </c>
      <c r="B926">
        <v>7342123.93445163</v>
      </c>
      <c r="C926">
        <v>1421104.82182458</v>
      </c>
    </row>
    <row r="927" spans="1:3">
      <c r="A927">
        <v>925</v>
      </c>
      <c r="B927">
        <v>7342123.9345783</v>
      </c>
      <c r="C927">
        <v>1421100.64021707</v>
      </c>
    </row>
    <row r="928" spans="1:3">
      <c r="A928">
        <v>926</v>
      </c>
      <c r="B928">
        <v>7342123.93457992</v>
      </c>
      <c r="C928">
        <v>1421105.46419865</v>
      </c>
    </row>
    <row r="929" spans="1:3">
      <c r="A929">
        <v>927</v>
      </c>
      <c r="B929">
        <v>7342123.93464324</v>
      </c>
      <c r="C929">
        <v>1421105.1243841</v>
      </c>
    </row>
    <row r="930" spans="1:3">
      <c r="A930">
        <v>928</v>
      </c>
      <c r="B930">
        <v>7342123.93447026</v>
      </c>
      <c r="C930">
        <v>1421103.91773124</v>
      </c>
    </row>
    <row r="931" spans="1:3">
      <c r="A931">
        <v>929</v>
      </c>
      <c r="B931">
        <v>7342123.93462812</v>
      </c>
      <c r="C931">
        <v>1421106.79206829</v>
      </c>
    </row>
    <row r="932" spans="1:3">
      <c r="A932">
        <v>930</v>
      </c>
      <c r="B932">
        <v>7342123.93449398</v>
      </c>
      <c r="C932">
        <v>1421105.42845867</v>
      </c>
    </row>
    <row r="933" spans="1:3">
      <c r="A933">
        <v>931</v>
      </c>
      <c r="B933">
        <v>7342123.93456959</v>
      </c>
      <c r="C933">
        <v>1421102.32293793</v>
      </c>
    </row>
    <row r="934" spans="1:3">
      <c r="A934">
        <v>932</v>
      </c>
      <c r="B934">
        <v>7342123.93439564</v>
      </c>
      <c r="C934">
        <v>1421105.79595726</v>
      </c>
    </row>
    <row r="935" spans="1:3">
      <c r="A935">
        <v>933</v>
      </c>
      <c r="B935">
        <v>7342123.93439924</v>
      </c>
      <c r="C935">
        <v>1421105.66636773</v>
      </c>
    </row>
    <row r="936" spans="1:3">
      <c r="A936">
        <v>934</v>
      </c>
      <c r="B936">
        <v>7342123.93439189</v>
      </c>
      <c r="C936">
        <v>1421108.54234416</v>
      </c>
    </row>
    <row r="937" spans="1:3">
      <c r="A937">
        <v>935</v>
      </c>
      <c r="B937">
        <v>7342123.93438324</v>
      </c>
      <c r="C937">
        <v>1421108.30699636</v>
      </c>
    </row>
    <row r="938" spans="1:3">
      <c r="A938">
        <v>936</v>
      </c>
      <c r="B938">
        <v>7342123.93439375</v>
      </c>
      <c r="C938">
        <v>1421106.60882813</v>
      </c>
    </row>
    <row r="939" spans="1:3">
      <c r="A939">
        <v>937</v>
      </c>
      <c r="B939">
        <v>7342123.93435306</v>
      </c>
      <c r="C939">
        <v>1421108.43255506</v>
      </c>
    </row>
    <row r="940" spans="1:3">
      <c r="A940">
        <v>938</v>
      </c>
      <c r="B940">
        <v>7342123.93442811</v>
      </c>
      <c r="C940">
        <v>1421106.34920926</v>
      </c>
    </row>
    <row r="941" spans="1:3">
      <c r="A941">
        <v>939</v>
      </c>
      <c r="B941">
        <v>7342123.93437158</v>
      </c>
      <c r="C941">
        <v>1421107.88925495</v>
      </c>
    </row>
    <row r="942" spans="1:3">
      <c r="A942">
        <v>940</v>
      </c>
      <c r="B942">
        <v>7342123.9344013</v>
      </c>
      <c r="C942">
        <v>1421106.18007013</v>
      </c>
    </row>
    <row r="943" spans="1:3">
      <c r="A943">
        <v>941</v>
      </c>
      <c r="B943">
        <v>7342123.93437787</v>
      </c>
      <c r="C943">
        <v>1421108.63993743</v>
      </c>
    </row>
    <row r="944" spans="1:3">
      <c r="A944">
        <v>942</v>
      </c>
      <c r="B944">
        <v>7342123.93436397</v>
      </c>
      <c r="C944">
        <v>1421109.55408222</v>
      </c>
    </row>
    <row r="945" spans="1:3">
      <c r="A945">
        <v>943</v>
      </c>
      <c r="B945">
        <v>7342123.93437683</v>
      </c>
      <c r="C945">
        <v>1421107.77523967</v>
      </c>
    </row>
    <row r="946" spans="1:3">
      <c r="A946">
        <v>944</v>
      </c>
      <c r="B946">
        <v>7342123.93438303</v>
      </c>
      <c r="C946">
        <v>1421108.07189115</v>
      </c>
    </row>
    <row r="947" spans="1:3">
      <c r="A947">
        <v>945</v>
      </c>
      <c r="B947">
        <v>7342123.93437327</v>
      </c>
      <c r="C947">
        <v>1421109.98544063</v>
      </c>
    </row>
    <row r="948" spans="1:3">
      <c r="A948">
        <v>946</v>
      </c>
      <c r="B948">
        <v>7342123.9343337</v>
      </c>
      <c r="C948">
        <v>1421108.50730152</v>
      </c>
    </row>
    <row r="949" spans="1:3">
      <c r="A949">
        <v>947</v>
      </c>
      <c r="B949">
        <v>7342123.93437602</v>
      </c>
      <c r="C949">
        <v>1421109.56734515</v>
      </c>
    </row>
    <row r="950" spans="1:3">
      <c r="A950">
        <v>948</v>
      </c>
      <c r="B950">
        <v>7342123.93434625</v>
      </c>
      <c r="C950">
        <v>1421111.22567755</v>
      </c>
    </row>
    <row r="951" spans="1:3">
      <c r="A951">
        <v>949</v>
      </c>
      <c r="B951">
        <v>7342123.93434994</v>
      </c>
      <c r="C951">
        <v>1421108.36193798</v>
      </c>
    </row>
    <row r="952" spans="1:3">
      <c r="A952">
        <v>950</v>
      </c>
      <c r="B952">
        <v>7342123.93436395</v>
      </c>
      <c r="C952">
        <v>1421109.82370634</v>
      </c>
    </row>
    <row r="953" spans="1:3">
      <c r="A953">
        <v>951</v>
      </c>
      <c r="B953">
        <v>7342123.93434076</v>
      </c>
      <c r="C953">
        <v>1421108.06559759</v>
      </c>
    </row>
    <row r="954" spans="1:3">
      <c r="A954">
        <v>952</v>
      </c>
      <c r="B954">
        <v>7342123.93426189</v>
      </c>
      <c r="C954">
        <v>1421106.50592802</v>
      </c>
    </row>
    <row r="955" spans="1:3">
      <c r="A955">
        <v>953</v>
      </c>
      <c r="B955">
        <v>7342123.93432854</v>
      </c>
      <c r="C955">
        <v>1421106.27032429</v>
      </c>
    </row>
    <row r="956" spans="1:3">
      <c r="A956">
        <v>954</v>
      </c>
      <c r="B956">
        <v>7342123.93425569</v>
      </c>
      <c r="C956">
        <v>1421105.19177982</v>
      </c>
    </row>
    <row r="957" spans="1:3">
      <c r="A957">
        <v>955</v>
      </c>
      <c r="B957">
        <v>7342123.93427051</v>
      </c>
      <c r="C957">
        <v>1421103.16709323</v>
      </c>
    </row>
    <row r="958" spans="1:3">
      <c r="A958">
        <v>956</v>
      </c>
      <c r="B958">
        <v>7342123.93429223</v>
      </c>
      <c r="C958">
        <v>1421105.29579056</v>
      </c>
    </row>
    <row r="959" spans="1:3">
      <c r="A959">
        <v>957</v>
      </c>
      <c r="B959">
        <v>7342123.93429134</v>
      </c>
      <c r="C959">
        <v>1421105.11580474</v>
      </c>
    </row>
    <row r="960" spans="1:3">
      <c r="A960">
        <v>958</v>
      </c>
      <c r="B960">
        <v>7342123.93429259</v>
      </c>
      <c r="C960">
        <v>1421105.00444251</v>
      </c>
    </row>
    <row r="961" spans="1:3">
      <c r="A961">
        <v>959</v>
      </c>
      <c r="B961">
        <v>7342123.93426639</v>
      </c>
      <c r="C961">
        <v>1421105.8631045</v>
      </c>
    </row>
    <row r="962" spans="1:3">
      <c r="A962">
        <v>960</v>
      </c>
      <c r="B962">
        <v>7342123.93426565</v>
      </c>
      <c r="C962">
        <v>1421105.36855926</v>
      </c>
    </row>
    <row r="963" spans="1:3">
      <c r="A963">
        <v>961</v>
      </c>
      <c r="B963">
        <v>7342123.93428546</v>
      </c>
      <c r="C963">
        <v>1421102.64916354</v>
      </c>
    </row>
    <row r="964" spans="1:3">
      <c r="A964">
        <v>962</v>
      </c>
      <c r="B964">
        <v>7342123.93424652</v>
      </c>
      <c r="C964">
        <v>1421104.79656524</v>
      </c>
    </row>
    <row r="965" spans="1:3">
      <c r="A965">
        <v>963</v>
      </c>
      <c r="B965">
        <v>7342123.93425173</v>
      </c>
      <c r="C965">
        <v>1421103.87010434</v>
      </c>
    </row>
    <row r="966" spans="1:3">
      <c r="A966">
        <v>964</v>
      </c>
      <c r="B966">
        <v>7342123.93426969</v>
      </c>
      <c r="C966">
        <v>1421105.0149189</v>
      </c>
    </row>
    <row r="967" spans="1:3">
      <c r="A967">
        <v>965</v>
      </c>
      <c r="B967">
        <v>7342123.93427136</v>
      </c>
      <c r="C967">
        <v>1421105.83757675</v>
      </c>
    </row>
    <row r="968" spans="1:3">
      <c r="A968">
        <v>966</v>
      </c>
      <c r="B968">
        <v>7342123.93424802</v>
      </c>
      <c r="C968">
        <v>1421103.61141495</v>
      </c>
    </row>
    <row r="969" spans="1:3">
      <c r="A969">
        <v>967</v>
      </c>
      <c r="B969">
        <v>7342123.93428282</v>
      </c>
      <c r="C969">
        <v>1421103.77336924</v>
      </c>
    </row>
    <row r="970" spans="1:3">
      <c r="A970">
        <v>968</v>
      </c>
      <c r="B970">
        <v>7342123.93430053</v>
      </c>
      <c r="C970">
        <v>1421106.44610127</v>
      </c>
    </row>
    <row r="971" spans="1:3">
      <c r="A971">
        <v>969</v>
      </c>
      <c r="B971">
        <v>7342123.9342545</v>
      </c>
      <c r="C971">
        <v>1421104.49109717</v>
      </c>
    </row>
    <row r="972" spans="1:3">
      <c r="A972">
        <v>970</v>
      </c>
      <c r="B972">
        <v>7342123.9342496</v>
      </c>
      <c r="C972">
        <v>1421105.30601991</v>
      </c>
    </row>
    <row r="973" spans="1:3">
      <c r="A973">
        <v>971</v>
      </c>
      <c r="B973">
        <v>7342123.93422744</v>
      </c>
      <c r="C973">
        <v>1421103.49708746</v>
      </c>
    </row>
    <row r="974" spans="1:3">
      <c r="A974">
        <v>972</v>
      </c>
      <c r="B974">
        <v>7342123.93422369</v>
      </c>
      <c r="C974">
        <v>1421103.57357154</v>
      </c>
    </row>
    <row r="975" spans="1:3">
      <c r="A975">
        <v>973</v>
      </c>
      <c r="B975">
        <v>7342123.93423659</v>
      </c>
      <c r="C975">
        <v>1421102.92411696</v>
      </c>
    </row>
    <row r="976" spans="1:3">
      <c r="A976">
        <v>974</v>
      </c>
      <c r="B976">
        <v>7342123.93422123</v>
      </c>
      <c r="C976">
        <v>1421103.73969026</v>
      </c>
    </row>
    <row r="977" spans="1:3">
      <c r="A977">
        <v>975</v>
      </c>
      <c r="B977">
        <v>7342123.93423059</v>
      </c>
      <c r="C977">
        <v>1421103.58589673</v>
      </c>
    </row>
    <row r="978" spans="1:3">
      <c r="A978">
        <v>976</v>
      </c>
      <c r="B978">
        <v>7342123.93422419</v>
      </c>
      <c r="C978">
        <v>1421104.0716111</v>
      </c>
    </row>
    <row r="979" spans="1:3">
      <c r="A979">
        <v>977</v>
      </c>
      <c r="B979">
        <v>7342123.93423406</v>
      </c>
      <c r="C979">
        <v>1421102.97890634</v>
      </c>
    </row>
    <row r="980" spans="1:3">
      <c r="A980">
        <v>978</v>
      </c>
      <c r="B980">
        <v>7342123.93422178</v>
      </c>
      <c r="C980">
        <v>1421104.47261338</v>
      </c>
    </row>
    <row r="981" spans="1:3">
      <c r="A981">
        <v>979</v>
      </c>
      <c r="B981">
        <v>7342123.93422904</v>
      </c>
      <c r="C981">
        <v>1421103.84085391</v>
      </c>
    </row>
    <row r="982" spans="1:3">
      <c r="A982">
        <v>980</v>
      </c>
      <c r="B982">
        <v>7342123.9342145</v>
      </c>
      <c r="C982">
        <v>1421104.39445318</v>
      </c>
    </row>
    <row r="983" spans="1:3">
      <c r="A983">
        <v>981</v>
      </c>
      <c r="B983">
        <v>7342123.93420756</v>
      </c>
      <c r="C983">
        <v>1421104.8569501</v>
      </c>
    </row>
    <row r="984" spans="1:3">
      <c r="A984">
        <v>982</v>
      </c>
      <c r="B984">
        <v>7342123.93421194</v>
      </c>
      <c r="C984">
        <v>1421105.22539544</v>
      </c>
    </row>
    <row r="985" spans="1:3">
      <c r="A985">
        <v>983</v>
      </c>
      <c r="B985">
        <v>7342123.93421214</v>
      </c>
      <c r="C985">
        <v>1421105.14498851</v>
      </c>
    </row>
    <row r="986" spans="1:3">
      <c r="A986">
        <v>984</v>
      </c>
      <c r="B986">
        <v>7342123.93421076</v>
      </c>
      <c r="C986">
        <v>1421105.31509168</v>
      </c>
    </row>
    <row r="987" spans="1:3">
      <c r="A987">
        <v>985</v>
      </c>
      <c r="B987">
        <v>7342123.93419899</v>
      </c>
      <c r="C987">
        <v>1421103.84263725</v>
      </c>
    </row>
    <row r="988" spans="1:3">
      <c r="A988">
        <v>986</v>
      </c>
      <c r="B988">
        <v>7342123.93419075</v>
      </c>
      <c r="C988">
        <v>1421103.32862384</v>
      </c>
    </row>
    <row r="989" spans="1:3">
      <c r="A989">
        <v>987</v>
      </c>
      <c r="B989">
        <v>7342123.93418684</v>
      </c>
      <c r="C989">
        <v>1421103.65682798</v>
      </c>
    </row>
    <row r="990" spans="1:3">
      <c r="A990">
        <v>988</v>
      </c>
      <c r="B990">
        <v>7342123.93419218</v>
      </c>
      <c r="C990">
        <v>1421104.09895893</v>
      </c>
    </row>
    <row r="991" spans="1:3">
      <c r="A991">
        <v>989</v>
      </c>
      <c r="B991">
        <v>7342123.93419029</v>
      </c>
      <c r="C991">
        <v>1421103.40679586</v>
      </c>
    </row>
    <row r="992" spans="1:3">
      <c r="A992">
        <v>990</v>
      </c>
      <c r="B992">
        <v>7342123.93419759</v>
      </c>
      <c r="C992">
        <v>1421104.01127149</v>
      </c>
    </row>
    <row r="993" spans="1:3">
      <c r="A993">
        <v>991</v>
      </c>
      <c r="B993">
        <v>7342123.93416981</v>
      </c>
      <c r="C993">
        <v>1421103.4750484</v>
      </c>
    </row>
    <row r="994" spans="1:3">
      <c r="A994">
        <v>992</v>
      </c>
      <c r="B994">
        <v>7342123.93416981</v>
      </c>
      <c r="C994">
        <v>1421103.37353185</v>
      </c>
    </row>
    <row r="995" spans="1:3">
      <c r="A995">
        <v>993</v>
      </c>
      <c r="B995">
        <v>7342123.93418693</v>
      </c>
      <c r="C995">
        <v>1421102.28588669</v>
      </c>
    </row>
    <row r="996" spans="1:3">
      <c r="A996">
        <v>994</v>
      </c>
      <c r="B996">
        <v>7342123.93417703</v>
      </c>
      <c r="C996">
        <v>1421102.99347536</v>
      </c>
    </row>
    <row r="997" spans="1:3">
      <c r="A997">
        <v>995</v>
      </c>
      <c r="B997">
        <v>7342123.93416487</v>
      </c>
      <c r="C997">
        <v>1421104.04067895</v>
      </c>
    </row>
    <row r="998" spans="1:3">
      <c r="A998">
        <v>996</v>
      </c>
      <c r="B998">
        <v>7342123.93417127</v>
      </c>
      <c r="C998">
        <v>1421104.21977064</v>
      </c>
    </row>
    <row r="999" spans="1:3">
      <c r="A999">
        <v>997</v>
      </c>
      <c r="B999">
        <v>7342123.93416793</v>
      </c>
      <c r="C999">
        <v>1421103.80075125</v>
      </c>
    </row>
    <row r="1000" spans="1:3">
      <c r="A1000">
        <v>998</v>
      </c>
      <c r="B1000">
        <v>7342123.93416666</v>
      </c>
      <c r="C1000">
        <v>1421104.73703442</v>
      </c>
    </row>
    <row r="1001" spans="1:3">
      <c r="A1001">
        <v>999</v>
      </c>
      <c r="B1001">
        <v>7342123.93416064</v>
      </c>
      <c r="C1001">
        <v>1421104.6534785</v>
      </c>
    </row>
    <row r="1002" spans="1:3">
      <c r="A1002">
        <v>1000</v>
      </c>
      <c r="B1002">
        <v>7342123.93416417</v>
      </c>
      <c r="C1002">
        <v>1421105.28242933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1589058.66810756</v>
      </c>
      <c r="C2">
        <v>2956563.41064926</v>
      </c>
    </row>
    <row r="3" spans="1:3">
      <c r="A3">
        <v>1</v>
      </c>
      <c r="B3">
        <v>5084925.54904309</v>
      </c>
      <c r="C3">
        <v>2956563.41064926</v>
      </c>
    </row>
    <row r="4" spans="1:3">
      <c r="A4">
        <v>2</v>
      </c>
      <c r="B4">
        <v>4708810.58897422</v>
      </c>
      <c r="C4">
        <v>2956563.41064926</v>
      </c>
    </row>
    <row r="5" spans="1:3">
      <c r="A5">
        <v>3</v>
      </c>
      <c r="B5">
        <v>4456298.76536731</v>
      </c>
      <c r="C5">
        <v>2956563.41064926</v>
      </c>
    </row>
    <row r="6" spans="1:3">
      <c r="A6">
        <v>4</v>
      </c>
      <c r="B6">
        <v>4384976.36377064</v>
      </c>
      <c r="C6">
        <v>2956563.41064926</v>
      </c>
    </row>
    <row r="7" spans="1:3">
      <c r="A7">
        <v>5</v>
      </c>
      <c r="B7">
        <v>4284056.77054529</v>
      </c>
      <c r="C7">
        <v>2956563.41064926</v>
      </c>
    </row>
    <row r="8" spans="1:3">
      <c r="A8">
        <v>6</v>
      </c>
      <c r="B8">
        <v>4234979.88022569</v>
      </c>
      <c r="C8">
        <v>2956563.41064926</v>
      </c>
    </row>
    <row r="9" spans="1:3">
      <c r="A9">
        <v>7</v>
      </c>
      <c r="B9">
        <v>4151320.5189539</v>
      </c>
      <c r="C9">
        <v>2956563.41064926</v>
      </c>
    </row>
    <row r="10" spans="1:3">
      <c r="A10">
        <v>8</v>
      </c>
      <c r="B10">
        <v>4112674.57265494</v>
      </c>
      <c r="C10">
        <v>2956563.41064926</v>
      </c>
    </row>
    <row r="11" spans="1:3">
      <c r="A11">
        <v>9</v>
      </c>
      <c r="B11">
        <v>4038040.99113538</v>
      </c>
      <c r="C11">
        <v>2956563.41064926</v>
      </c>
    </row>
    <row r="12" spans="1:3">
      <c r="A12">
        <v>10</v>
      </c>
      <c r="B12">
        <v>4005448.34877093</v>
      </c>
      <c r="C12">
        <v>2956563.41064926</v>
      </c>
    </row>
    <row r="13" spans="1:3">
      <c r="A13">
        <v>11</v>
      </c>
      <c r="B13">
        <v>3936370.46400441</v>
      </c>
      <c r="C13">
        <v>2956563.41064926</v>
      </c>
    </row>
    <row r="14" spans="1:3">
      <c r="A14">
        <v>12</v>
      </c>
      <c r="B14">
        <v>3907693.58633158</v>
      </c>
      <c r="C14">
        <v>2956563.41064926</v>
      </c>
    </row>
    <row r="15" spans="1:3">
      <c r="A15">
        <v>13</v>
      </c>
      <c r="B15">
        <v>3842342.28399956</v>
      </c>
      <c r="C15">
        <v>2956563.41064926</v>
      </c>
    </row>
    <row r="16" spans="1:3">
      <c r="A16">
        <v>14</v>
      </c>
      <c r="B16">
        <v>3816482.79988</v>
      </c>
      <c r="C16">
        <v>2956563.41064926</v>
      </c>
    </row>
    <row r="17" spans="1:3">
      <c r="A17">
        <v>15</v>
      </c>
      <c r="B17">
        <v>3754162.50828342</v>
      </c>
      <c r="C17">
        <v>2956563.41064926</v>
      </c>
    </row>
    <row r="18" spans="1:3">
      <c r="A18">
        <v>16</v>
      </c>
      <c r="B18">
        <v>3730347.85255534</v>
      </c>
      <c r="C18">
        <v>2956563.41064926</v>
      </c>
    </row>
    <row r="19" spans="1:3">
      <c r="A19">
        <v>17</v>
      </c>
      <c r="B19">
        <v>3670293.85978629</v>
      </c>
      <c r="C19">
        <v>2956563.41064926</v>
      </c>
    </row>
    <row r="20" spans="1:3">
      <c r="A20">
        <v>18</v>
      </c>
      <c r="B20">
        <v>3647989.99894474</v>
      </c>
      <c r="C20">
        <v>2956563.41064926</v>
      </c>
    </row>
    <row r="21" spans="1:3">
      <c r="A21">
        <v>19</v>
      </c>
      <c r="B21">
        <v>3589598.89156752</v>
      </c>
      <c r="C21">
        <v>2956563.41064926</v>
      </c>
    </row>
    <row r="22" spans="1:3">
      <c r="A22">
        <v>20</v>
      </c>
      <c r="B22">
        <v>3568546.98833726</v>
      </c>
      <c r="C22">
        <v>2956563.41064926</v>
      </c>
    </row>
    <row r="23" spans="1:3">
      <c r="A23">
        <v>21</v>
      </c>
      <c r="B23">
        <v>3511825.16969044</v>
      </c>
      <c r="C23">
        <v>2956563.41064926</v>
      </c>
    </row>
    <row r="24" spans="1:3">
      <c r="A24">
        <v>22</v>
      </c>
      <c r="B24">
        <v>3491810.09335493</v>
      </c>
      <c r="C24">
        <v>2956563.41064926</v>
      </c>
    </row>
    <row r="25" spans="1:3">
      <c r="A25">
        <v>23</v>
      </c>
      <c r="B25">
        <v>3436649.00259386</v>
      </c>
      <c r="C25">
        <v>2956563.41064926</v>
      </c>
    </row>
    <row r="26" spans="1:3">
      <c r="A26">
        <v>24</v>
      </c>
      <c r="B26">
        <v>3417521.30796081</v>
      </c>
      <c r="C26">
        <v>2956563.41064926</v>
      </c>
    </row>
    <row r="27" spans="1:3">
      <c r="A27">
        <v>25</v>
      </c>
      <c r="B27">
        <v>3363866.12892181</v>
      </c>
      <c r="C27">
        <v>2956563.41064926</v>
      </c>
    </row>
    <row r="28" spans="1:3">
      <c r="A28">
        <v>26</v>
      </c>
      <c r="B28">
        <v>3345794.97355016</v>
      </c>
      <c r="C28">
        <v>2956563.41064926</v>
      </c>
    </row>
    <row r="29" spans="1:3">
      <c r="A29">
        <v>27</v>
      </c>
      <c r="B29">
        <v>3294212.73674865</v>
      </c>
      <c r="C29">
        <v>2956563.41064926</v>
      </c>
    </row>
    <row r="30" spans="1:3">
      <c r="A30">
        <v>28</v>
      </c>
      <c r="B30">
        <v>3277017.42213988</v>
      </c>
      <c r="C30">
        <v>2956563.41064926</v>
      </c>
    </row>
    <row r="31" spans="1:3">
      <c r="A31">
        <v>29</v>
      </c>
      <c r="B31">
        <v>3227487.10321302</v>
      </c>
      <c r="C31">
        <v>2956563.41064926</v>
      </c>
    </row>
    <row r="32" spans="1:3">
      <c r="A32">
        <v>30</v>
      </c>
      <c r="B32">
        <v>3017949.41648629</v>
      </c>
      <c r="C32">
        <v>2956563.41064926</v>
      </c>
    </row>
    <row r="33" spans="1:3">
      <c r="A33">
        <v>31</v>
      </c>
      <c r="B33">
        <v>2934692.55181217</v>
      </c>
      <c r="C33">
        <v>2956563.41064926</v>
      </c>
    </row>
    <row r="34" spans="1:3">
      <c r="A34">
        <v>32</v>
      </c>
      <c r="B34">
        <v>2876214.21139215</v>
      </c>
      <c r="C34">
        <v>2956563.41064926</v>
      </c>
    </row>
    <row r="35" spans="1:3">
      <c r="A35">
        <v>33</v>
      </c>
      <c r="B35">
        <v>2857767.41685959</v>
      </c>
      <c r="C35">
        <v>2956563.41064926</v>
      </c>
    </row>
    <row r="36" spans="1:3">
      <c r="A36">
        <v>34</v>
      </c>
      <c r="B36">
        <v>2857780.21404726</v>
      </c>
      <c r="C36">
        <v>2956563.41064926</v>
      </c>
    </row>
    <row r="37" spans="1:3">
      <c r="A37">
        <v>35</v>
      </c>
      <c r="B37">
        <v>2819064.91887718</v>
      </c>
      <c r="C37">
        <v>2956563.41064926</v>
      </c>
    </row>
    <row r="38" spans="1:3">
      <c r="A38">
        <v>36</v>
      </c>
      <c r="B38">
        <v>2818892.57041485</v>
      </c>
      <c r="C38">
        <v>2956563.41064926</v>
      </c>
    </row>
    <row r="39" spans="1:3">
      <c r="A39">
        <v>37</v>
      </c>
      <c r="B39">
        <v>2782420.45047944</v>
      </c>
      <c r="C39">
        <v>2956563.41064926</v>
      </c>
    </row>
    <row r="40" spans="1:3">
      <c r="A40">
        <v>38</v>
      </c>
      <c r="B40">
        <v>2782179.2665844</v>
      </c>
      <c r="C40">
        <v>2956563.41064926</v>
      </c>
    </row>
    <row r="41" spans="1:3">
      <c r="A41">
        <v>39</v>
      </c>
      <c r="B41">
        <v>2744720.98048661</v>
      </c>
      <c r="C41">
        <v>2956563.41064926</v>
      </c>
    </row>
    <row r="42" spans="1:3">
      <c r="A42">
        <v>40</v>
      </c>
      <c r="B42">
        <v>2744441.49466549</v>
      </c>
      <c r="C42">
        <v>2956563.41064926</v>
      </c>
    </row>
    <row r="43" spans="1:3">
      <c r="A43">
        <v>41</v>
      </c>
      <c r="B43">
        <v>2706324.85253059</v>
      </c>
      <c r="C43">
        <v>2956563.41064926</v>
      </c>
    </row>
    <row r="44" spans="1:3">
      <c r="A44">
        <v>42</v>
      </c>
      <c r="B44">
        <v>2706021.04151955</v>
      </c>
      <c r="C44">
        <v>2956563.41064926</v>
      </c>
    </row>
    <row r="45" spans="1:3">
      <c r="A45">
        <v>43</v>
      </c>
      <c r="B45">
        <v>2667538.92543606</v>
      </c>
      <c r="C45">
        <v>2956563.41064926</v>
      </c>
    </row>
    <row r="46" spans="1:3">
      <c r="A46">
        <v>44</v>
      </c>
      <c r="B46">
        <v>2667195.14321417</v>
      </c>
      <c r="C46">
        <v>2956563.41064926</v>
      </c>
    </row>
    <row r="47" spans="1:3">
      <c r="A47">
        <v>45</v>
      </c>
      <c r="B47">
        <v>2628588.40808475</v>
      </c>
      <c r="C47">
        <v>2956563.41064926</v>
      </c>
    </row>
    <row r="48" spans="1:3">
      <c r="A48">
        <v>46</v>
      </c>
      <c r="B48">
        <v>2628201.56300689</v>
      </c>
      <c r="C48">
        <v>2956563.41064926</v>
      </c>
    </row>
    <row r="49" spans="1:3">
      <c r="A49">
        <v>47</v>
      </c>
      <c r="B49">
        <v>2589695.33389484</v>
      </c>
      <c r="C49">
        <v>2956563.41064926</v>
      </c>
    </row>
    <row r="50" spans="1:3">
      <c r="A50">
        <v>48</v>
      </c>
      <c r="B50">
        <v>2589274.56226073</v>
      </c>
      <c r="C50">
        <v>2956563.41064926</v>
      </c>
    </row>
    <row r="51" spans="1:3">
      <c r="A51">
        <v>49</v>
      </c>
      <c r="B51">
        <v>2551052.77927881</v>
      </c>
      <c r="C51">
        <v>2956563.41064926</v>
      </c>
    </row>
    <row r="52" spans="1:3">
      <c r="A52">
        <v>50</v>
      </c>
      <c r="B52">
        <v>2550595.0716565</v>
      </c>
      <c r="C52">
        <v>2956563.41064926</v>
      </c>
    </row>
    <row r="53" spans="1:3">
      <c r="A53">
        <v>51</v>
      </c>
      <c r="B53">
        <v>2512824.70757573</v>
      </c>
      <c r="C53">
        <v>2956563.41064926</v>
      </c>
    </row>
    <row r="54" spans="1:3">
      <c r="A54">
        <v>52</v>
      </c>
      <c r="B54">
        <v>2512333.74361135</v>
      </c>
      <c r="C54">
        <v>2956563.41064926</v>
      </c>
    </row>
    <row r="55" spans="1:3">
      <c r="A55">
        <v>53</v>
      </c>
      <c r="B55">
        <v>2475172.35191502</v>
      </c>
      <c r="C55">
        <v>2956563.41064926</v>
      </c>
    </row>
    <row r="56" spans="1:3">
      <c r="A56">
        <v>54</v>
      </c>
      <c r="B56">
        <v>2474689.55762728</v>
      </c>
      <c r="C56">
        <v>2956563.41064926</v>
      </c>
    </row>
    <row r="57" spans="1:3">
      <c r="A57">
        <v>55</v>
      </c>
      <c r="B57">
        <v>2438265.4083922</v>
      </c>
      <c r="C57">
        <v>2956563.41064926</v>
      </c>
    </row>
    <row r="58" spans="1:3">
      <c r="A58">
        <v>56</v>
      </c>
      <c r="B58">
        <v>2437756.35570458</v>
      </c>
      <c r="C58">
        <v>2956563.41064926</v>
      </c>
    </row>
    <row r="59" spans="1:3">
      <c r="A59">
        <v>57</v>
      </c>
      <c r="B59">
        <v>2402208.445295</v>
      </c>
      <c r="C59">
        <v>2956563.41064926</v>
      </c>
    </row>
    <row r="60" spans="1:3">
      <c r="A60">
        <v>58</v>
      </c>
      <c r="B60">
        <v>2392864.28957896</v>
      </c>
      <c r="C60">
        <v>2956563.41064926</v>
      </c>
    </row>
    <row r="61" spans="1:3">
      <c r="A61">
        <v>59</v>
      </c>
      <c r="B61">
        <v>2331177.08947725</v>
      </c>
      <c r="C61">
        <v>2956563.41064926</v>
      </c>
    </row>
    <row r="62" spans="1:3">
      <c r="A62">
        <v>60</v>
      </c>
      <c r="B62">
        <v>2286313.75570265</v>
      </c>
      <c r="C62">
        <v>2956563.41064926</v>
      </c>
    </row>
    <row r="63" spans="1:3">
      <c r="A63">
        <v>61</v>
      </c>
      <c r="B63">
        <v>2246521.34695824</v>
      </c>
      <c r="C63">
        <v>2956563.41064926</v>
      </c>
    </row>
    <row r="64" spans="1:3">
      <c r="A64">
        <v>62</v>
      </c>
      <c r="B64">
        <v>2224703.40145452</v>
      </c>
      <c r="C64">
        <v>2956563.41064926</v>
      </c>
    </row>
    <row r="65" spans="1:3">
      <c r="A65">
        <v>63</v>
      </c>
      <c r="B65">
        <v>2214875.39597279</v>
      </c>
      <c r="C65">
        <v>2956563.41064926</v>
      </c>
    </row>
    <row r="66" spans="1:3">
      <c r="A66">
        <v>64</v>
      </c>
      <c r="B66">
        <v>2215946.03027599</v>
      </c>
      <c r="C66">
        <v>2956563.41064926</v>
      </c>
    </row>
    <row r="67" spans="1:3">
      <c r="A67">
        <v>65</v>
      </c>
      <c r="B67">
        <v>2192144.22332892</v>
      </c>
      <c r="C67">
        <v>2956563.41064926</v>
      </c>
    </row>
    <row r="68" spans="1:3">
      <c r="A68">
        <v>66</v>
      </c>
      <c r="B68">
        <v>2183919.09670511</v>
      </c>
      <c r="C68">
        <v>2956563.41064926</v>
      </c>
    </row>
    <row r="69" spans="1:3">
      <c r="A69">
        <v>67</v>
      </c>
      <c r="B69">
        <v>2184463.07163735</v>
      </c>
      <c r="C69">
        <v>2956563.41064926</v>
      </c>
    </row>
    <row r="70" spans="1:3">
      <c r="A70">
        <v>68</v>
      </c>
      <c r="B70">
        <v>2167810.2772075</v>
      </c>
      <c r="C70">
        <v>2956563.41064926</v>
      </c>
    </row>
    <row r="71" spans="1:3">
      <c r="A71">
        <v>69</v>
      </c>
      <c r="B71">
        <v>2168468.79950945</v>
      </c>
      <c r="C71">
        <v>2956563.41064926</v>
      </c>
    </row>
    <row r="72" spans="1:3">
      <c r="A72">
        <v>70</v>
      </c>
      <c r="B72">
        <v>2149891.86366884</v>
      </c>
      <c r="C72">
        <v>2956563.41064926</v>
      </c>
    </row>
    <row r="73" spans="1:3">
      <c r="A73">
        <v>71</v>
      </c>
      <c r="B73">
        <v>2150623.57652733</v>
      </c>
      <c r="C73">
        <v>2956563.41064926</v>
      </c>
    </row>
    <row r="74" spans="1:3">
      <c r="A74">
        <v>72</v>
      </c>
      <c r="B74">
        <v>2131851.66118579</v>
      </c>
      <c r="C74">
        <v>2956563.41064926</v>
      </c>
    </row>
    <row r="75" spans="1:3">
      <c r="A75">
        <v>73</v>
      </c>
      <c r="B75">
        <v>2132607.22383083</v>
      </c>
      <c r="C75">
        <v>2956563.41064926</v>
      </c>
    </row>
    <row r="76" spans="1:3">
      <c r="A76">
        <v>74</v>
      </c>
      <c r="B76">
        <v>2113718.17013595</v>
      </c>
      <c r="C76">
        <v>2956563.41064926</v>
      </c>
    </row>
    <row r="77" spans="1:3">
      <c r="A77">
        <v>75</v>
      </c>
      <c r="B77">
        <v>2095768.30724327</v>
      </c>
      <c r="C77">
        <v>2956563.41064926</v>
      </c>
    </row>
    <row r="78" spans="1:3">
      <c r="A78">
        <v>76</v>
      </c>
      <c r="B78">
        <v>2089143.32705917</v>
      </c>
      <c r="C78">
        <v>2956563.41064926</v>
      </c>
    </row>
    <row r="79" spans="1:3">
      <c r="A79">
        <v>77</v>
      </c>
      <c r="B79">
        <v>2089883.84472645</v>
      </c>
      <c r="C79">
        <v>2956563.41064926</v>
      </c>
    </row>
    <row r="80" spans="1:3">
      <c r="A80">
        <v>78</v>
      </c>
      <c r="B80">
        <v>2072587.61196169</v>
      </c>
      <c r="C80">
        <v>2956563.41064926</v>
      </c>
    </row>
    <row r="81" spans="1:3">
      <c r="A81">
        <v>79</v>
      </c>
      <c r="B81">
        <v>2055495.52052913</v>
      </c>
      <c r="C81">
        <v>2956563.41064926</v>
      </c>
    </row>
    <row r="82" spans="1:3">
      <c r="A82">
        <v>80</v>
      </c>
      <c r="B82">
        <v>2049543.03896182</v>
      </c>
      <c r="C82">
        <v>2956563.41064926</v>
      </c>
    </row>
    <row r="83" spans="1:3">
      <c r="A83">
        <v>81</v>
      </c>
      <c r="B83">
        <v>2050212.49422889</v>
      </c>
      <c r="C83">
        <v>2956563.41064926</v>
      </c>
    </row>
    <row r="84" spans="1:3">
      <c r="A84">
        <v>82</v>
      </c>
      <c r="B84">
        <v>2034076.58491722</v>
      </c>
      <c r="C84">
        <v>2956563.41064926</v>
      </c>
    </row>
    <row r="85" spans="1:3">
      <c r="A85">
        <v>83</v>
      </c>
      <c r="B85">
        <v>2018800.51366839</v>
      </c>
      <c r="C85">
        <v>2956563.41064926</v>
      </c>
    </row>
    <row r="86" spans="1:3">
      <c r="A86">
        <v>84</v>
      </c>
      <c r="B86">
        <v>2013885.37618357</v>
      </c>
      <c r="C86">
        <v>2956563.41064926</v>
      </c>
    </row>
    <row r="87" spans="1:3">
      <c r="A87">
        <v>85</v>
      </c>
      <c r="B87">
        <v>2014487.0712602</v>
      </c>
      <c r="C87">
        <v>2956563.41064926</v>
      </c>
    </row>
    <row r="88" spans="1:3">
      <c r="A88">
        <v>86</v>
      </c>
      <c r="B88">
        <v>2000463.8119122</v>
      </c>
      <c r="C88">
        <v>2956563.41064926</v>
      </c>
    </row>
    <row r="89" spans="1:3">
      <c r="A89">
        <v>87</v>
      </c>
      <c r="B89">
        <v>2000175.62486585</v>
      </c>
      <c r="C89">
        <v>2956563.41064926</v>
      </c>
    </row>
    <row r="90" spans="1:3">
      <c r="A90">
        <v>88</v>
      </c>
      <c r="B90">
        <v>1971375.72659385</v>
      </c>
      <c r="C90">
        <v>2956563.41064926</v>
      </c>
    </row>
    <row r="91" spans="1:3">
      <c r="A91">
        <v>89</v>
      </c>
      <c r="B91">
        <v>1952219.05000363</v>
      </c>
      <c r="C91">
        <v>2956563.41064926</v>
      </c>
    </row>
    <row r="92" spans="1:3">
      <c r="A92">
        <v>90</v>
      </c>
      <c r="B92">
        <v>1936942.08805526</v>
      </c>
      <c r="C92">
        <v>2956563.41064926</v>
      </c>
    </row>
    <row r="93" spans="1:3">
      <c r="A93">
        <v>91</v>
      </c>
      <c r="B93">
        <v>1916300.52243089</v>
      </c>
      <c r="C93">
        <v>2956563.41064926</v>
      </c>
    </row>
    <row r="94" spans="1:3">
      <c r="A94">
        <v>92</v>
      </c>
      <c r="B94">
        <v>1910359.0370446</v>
      </c>
      <c r="C94">
        <v>2956563.41064926</v>
      </c>
    </row>
    <row r="95" spans="1:3">
      <c r="A95">
        <v>93</v>
      </c>
      <c r="B95">
        <v>1911401.39159158</v>
      </c>
      <c r="C95">
        <v>2956563.41064926</v>
      </c>
    </row>
    <row r="96" spans="1:3">
      <c r="A96">
        <v>94</v>
      </c>
      <c r="B96">
        <v>1903675.33255958</v>
      </c>
      <c r="C96">
        <v>2956563.41064926</v>
      </c>
    </row>
    <row r="97" spans="1:3">
      <c r="A97">
        <v>95</v>
      </c>
      <c r="B97">
        <v>1904434.85853665</v>
      </c>
      <c r="C97">
        <v>2956563.41064926</v>
      </c>
    </row>
    <row r="98" spans="1:3">
      <c r="A98">
        <v>96</v>
      </c>
      <c r="B98">
        <v>1893422.74797135</v>
      </c>
      <c r="C98">
        <v>2956563.41064926</v>
      </c>
    </row>
    <row r="99" spans="1:3">
      <c r="A99">
        <v>97</v>
      </c>
      <c r="B99">
        <v>1885348.7253214</v>
      </c>
      <c r="C99">
        <v>2956563.41064926</v>
      </c>
    </row>
    <row r="100" spans="1:3">
      <c r="A100">
        <v>98</v>
      </c>
      <c r="B100">
        <v>1886048.89778495</v>
      </c>
      <c r="C100">
        <v>2956563.41064926</v>
      </c>
    </row>
    <row r="101" spans="1:3">
      <c r="A101">
        <v>99</v>
      </c>
      <c r="B101">
        <v>1874953.9394207</v>
      </c>
      <c r="C101">
        <v>2956563.41064926</v>
      </c>
    </row>
    <row r="102" spans="1:3">
      <c r="A102">
        <v>100</v>
      </c>
      <c r="B102">
        <v>1871418.40971492</v>
      </c>
      <c r="C102">
        <v>2956563.41064926</v>
      </c>
    </row>
    <row r="103" spans="1:3">
      <c r="A103">
        <v>101</v>
      </c>
      <c r="B103">
        <v>1871956.37433716</v>
      </c>
      <c r="C103">
        <v>2956563.41064926</v>
      </c>
    </row>
    <row r="104" spans="1:3">
      <c r="A104">
        <v>102</v>
      </c>
      <c r="B104">
        <v>1860644.67187719</v>
      </c>
      <c r="C104">
        <v>2956563.41064926</v>
      </c>
    </row>
    <row r="105" spans="1:3">
      <c r="A105">
        <v>103</v>
      </c>
      <c r="B105">
        <v>1848843.29554216</v>
      </c>
      <c r="C105">
        <v>2956563.41064926</v>
      </c>
    </row>
    <row r="106" spans="1:3">
      <c r="A106">
        <v>104</v>
      </c>
      <c r="B106">
        <v>1836767.79036808</v>
      </c>
      <c r="C106">
        <v>2956563.41064926</v>
      </c>
    </row>
    <row r="107" spans="1:3">
      <c r="A107">
        <v>105</v>
      </c>
      <c r="B107">
        <v>1832142.11483226</v>
      </c>
      <c r="C107">
        <v>2956563.41064926</v>
      </c>
    </row>
    <row r="108" spans="1:3">
      <c r="A108">
        <v>106</v>
      </c>
      <c r="B108">
        <v>1832548.84599541</v>
      </c>
      <c r="C108">
        <v>2956563.41064926</v>
      </c>
    </row>
    <row r="109" spans="1:3">
      <c r="A109">
        <v>107</v>
      </c>
      <c r="B109">
        <v>1821251.2346951</v>
      </c>
      <c r="C109">
        <v>2956563.41064926</v>
      </c>
    </row>
    <row r="110" spans="1:3">
      <c r="A110">
        <v>108</v>
      </c>
      <c r="B110">
        <v>1809579.60302156</v>
      </c>
      <c r="C110">
        <v>2956563.41064926</v>
      </c>
    </row>
    <row r="111" spans="1:3">
      <c r="A111">
        <v>109</v>
      </c>
      <c r="B111">
        <v>1805210.64495172</v>
      </c>
      <c r="C111">
        <v>2956563.41064926</v>
      </c>
    </row>
    <row r="112" spans="1:3">
      <c r="A112">
        <v>110</v>
      </c>
      <c r="B112">
        <v>1805462.09728031</v>
      </c>
      <c r="C112">
        <v>2956563.41064926</v>
      </c>
    </row>
    <row r="113" spans="1:3">
      <c r="A113">
        <v>111</v>
      </c>
      <c r="B113">
        <v>1795332.40402448</v>
      </c>
      <c r="C113">
        <v>2956563.41064926</v>
      </c>
    </row>
    <row r="114" spans="1:3">
      <c r="A114">
        <v>112</v>
      </c>
      <c r="B114">
        <v>1785229.99155337</v>
      </c>
      <c r="C114">
        <v>2956563.41064926</v>
      </c>
    </row>
    <row r="115" spans="1:3">
      <c r="A115">
        <v>113</v>
      </c>
      <c r="B115">
        <v>1781545.11374167</v>
      </c>
      <c r="C115">
        <v>2956563.41064926</v>
      </c>
    </row>
    <row r="116" spans="1:3">
      <c r="A116">
        <v>114</v>
      </c>
      <c r="B116">
        <v>1781647.00225407</v>
      </c>
      <c r="C116">
        <v>2956563.41064926</v>
      </c>
    </row>
    <row r="117" spans="1:3">
      <c r="A117">
        <v>115</v>
      </c>
      <c r="B117">
        <v>1773604.28202043</v>
      </c>
      <c r="C117">
        <v>2956563.41064926</v>
      </c>
    </row>
    <row r="118" spans="1:3">
      <c r="A118">
        <v>116</v>
      </c>
      <c r="B118">
        <v>1768321.80950199</v>
      </c>
      <c r="C118">
        <v>2956563.41064926</v>
      </c>
    </row>
    <row r="119" spans="1:3">
      <c r="A119">
        <v>117</v>
      </c>
      <c r="B119">
        <v>1755507.83657639</v>
      </c>
      <c r="C119">
        <v>2956563.41064926</v>
      </c>
    </row>
    <row r="120" spans="1:3">
      <c r="A120">
        <v>118</v>
      </c>
      <c r="B120">
        <v>1745453.12253702</v>
      </c>
      <c r="C120">
        <v>2956563.41064926</v>
      </c>
    </row>
    <row r="121" spans="1:3">
      <c r="A121">
        <v>119</v>
      </c>
      <c r="B121">
        <v>1734381.54656942</v>
      </c>
      <c r="C121">
        <v>2956563.41064926</v>
      </c>
    </row>
    <row r="122" spans="1:3">
      <c r="A122">
        <v>120</v>
      </c>
      <c r="B122">
        <v>1726842.51745743</v>
      </c>
      <c r="C122">
        <v>2956563.41064926</v>
      </c>
    </row>
    <row r="123" spans="1:3">
      <c r="A123">
        <v>121</v>
      </c>
      <c r="B123">
        <v>1722757.61808829</v>
      </c>
      <c r="C123">
        <v>2956563.41064926</v>
      </c>
    </row>
    <row r="124" spans="1:3">
      <c r="A124">
        <v>122</v>
      </c>
      <c r="B124">
        <v>1722696.87313564</v>
      </c>
      <c r="C124">
        <v>2956563.41064926</v>
      </c>
    </row>
    <row r="125" spans="1:3">
      <c r="A125">
        <v>123</v>
      </c>
      <c r="B125">
        <v>1718090.7514176</v>
      </c>
      <c r="C125">
        <v>2956563.41064926</v>
      </c>
    </row>
    <row r="126" spans="1:3">
      <c r="A126">
        <v>124</v>
      </c>
      <c r="B126">
        <v>1717817.58631162</v>
      </c>
      <c r="C126">
        <v>2956563.41064926</v>
      </c>
    </row>
    <row r="127" spans="1:3">
      <c r="A127">
        <v>125</v>
      </c>
      <c r="B127">
        <v>1710025.92990966</v>
      </c>
      <c r="C127">
        <v>2956563.41064926</v>
      </c>
    </row>
    <row r="128" spans="1:3">
      <c r="A128">
        <v>126</v>
      </c>
      <c r="B128">
        <v>1703816.06863719</v>
      </c>
      <c r="C128">
        <v>2956563.41064926</v>
      </c>
    </row>
    <row r="129" spans="1:3">
      <c r="A129">
        <v>127</v>
      </c>
      <c r="B129">
        <v>1702413.26962988</v>
      </c>
      <c r="C129">
        <v>2956563.41064926</v>
      </c>
    </row>
    <row r="130" spans="1:3">
      <c r="A130">
        <v>128</v>
      </c>
      <c r="B130">
        <v>1702104.8919248</v>
      </c>
      <c r="C130">
        <v>2956563.41064926</v>
      </c>
    </row>
    <row r="131" spans="1:3">
      <c r="A131">
        <v>129</v>
      </c>
      <c r="B131">
        <v>1695103.88780425</v>
      </c>
      <c r="C131">
        <v>2956563.41064926</v>
      </c>
    </row>
    <row r="132" spans="1:3">
      <c r="A132">
        <v>130</v>
      </c>
      <c r="B132">
        <v>1693147.21400568</v>
      </c>
      <c r="C132">
        <v>2956563.41064926</v>
      </c>
    </row>
    <row r="133" spans="1:3">
      <c r="A133">
        <v>131</v>
      </c>
      <c r="B133">
        <v>1692742.15572106</v>
      </c>
      <c r="C133">
        <v>2956563.41064926</v>
      </c>
    </row>
    <row r="134" spans="1:3">
      <c r="A134">
        <v>132</v>
      </c>
      <c r="B134">
        <v>1682888.7280336</v>
      </c>
      <c r="C134">
        <v>2956563.41064926</v>
      </c>
    </row>
    <row r="135" spans="1:3">
      <c r="A135">
        <v>133</v>
      </c>
      <c r="B135">
        <v>1675062.61083051</v>
      </c>
      <c r="C135">
        <v>2956563.41064926</v>
      </c>
    </row>
    <row r="136" spans="1:3">
      <c r="A136">
        <v>134</v>
      </c>
      <c r="B136">
        <v>1672745.18235121</v>
      </c>
      <c r="C136">
        <v>2956563.41064926</v>
      </c>
    </row>
    <row r="137" spans="1:3">
      <c r="A137">
        <v>135</v>
      </c>
      <c r="B137">
        <v>1672344.631793</v>
      </c>
      <c r="C137">
        <v>2956563.41064926</v>
      </c>
    </row>
    <row r="138" spans="1:3">
      <c r="A138">
        <v>136</v>
      </c>
      <c r="B138">
        <v>1664812.22050233</v>
      </c>
      <c r="C138">
        <v>2956563.41064926</v>
      </c>
    </row>
    <row r="139" spans="1:3">
      <c r="A139">
        <v>137</v>
      </c>
      <c r="B139">
        <v>1657769.94963171</v>
      </c>
      <c r="C139">
        <v>2956563.41064926</v>
      </c>
    </row>
    <row r="140" spans="1:3">
      <c r="A140">
        <v>138</v>
      </c>
      <c r="B140">
        <v>1654380.70800716</v>
      </c>
      <c r="C140">
        <v>2956563.41064926</v>
      </c>
    </row>
    <row r="141" spans="1:3">
      <c r="A141">
        <v>139</v>
      </c>
      <c r="B141">
        <v>1654869.84043256</v>
      </c>
      <c r="C141">
        <v>2956563.41064926</v>
      </c>
    </row>
    <row r="142" spans="1:3">
      <c r="A142">
        <v>140</v>
      </c>
      <c r="B142">
        <v>1651919.31264503</v>
      </c>
      <c r="C142">
        <v>2956563.41064926</v>
      </c>
    </row>
    <row r="143" spans="1:3">
      <c r="A143">
        <v>141</v>
      </c>
      <c r="B143">
        <v>1651504.94244529</v>
      </c>
      <c r="C143">
        <v>2956563.41064926</v>
      </c>
    </row>
    <row r="144" spans="1:3">
      <c r="A144">
        <v>142</v>
      </c>
      <c r="B144">
        <v>1645009.21005677</v>
      </c>
      <c r="C144">
        <v>2956563.41064926</v>
      </c>
    </row>
    <row r="145" spans="1:3">
      <c r="A145">
        <v>143</v>
      </c>
      <c r="B145">
        <v>1641972.00022157</v>
      </c>
      <c r="C145">
        <v>2956563.41064926</v>
      </c>
    </row>
    <row r="146" spans="1:3">
      <c r="A146">
        <v>144</v>
      </c>
      <c r="B146">
        <v>1642429.56039379</v>
      </c>
      <c r="C146">
        <v>2956563.41064926</v>
      </c>
    </row>
    <row r="147" spans="1:3">
      <c r="A147">
        <v>145</v>
      </c>
      <c r="B147">
        <v>1637483.5409938</v>
      </c>
      <c r="C147">
        <v>2956563.41064926</v>
      </c>
    </row>
    <row r="148" spans="1:3">
      <c r="A148">
        <v>146</v>
      </c>
      <c r="B148">
        <v>1628921.25499325</v>
      </c>
      <c r="C148">
        <v>2956563.41064926</v>
      </c>
    </row>
    <row r="149" spans="1:3">
      <c r="A149">
        <v>147</v>
      </c>
      <c r="B149">
        <v>1622373.22003492</v>
      </c>
      <c r="C149">
        <v>2956563.41064926</v>
      </c>
    </row>
    <row r="150" spans="1:3">
      <c r="A150">
        <v>148</v>
      </c>
      <c r="B150">
        <v>1617052.24276285</v>
      </c>
      <c r="C150">
        <v>2956563.41064926</v>
      </c>
    </row>
    <row r="151" spans="1:3">
      <c r="A151">
        <v>149</v>
      </c>
      <c r="B151">
        <v>1608441.71432461</v>
      </c>
      <c r="C151">
        <v>2956563.41064926</v>
      </c>
    </row>
    <row r="152" spans="1:3">
      <c r="A152">
        <v>150</v>
      </c>
      <c r="B152">
        <v>1605895.69882973</v>
      </c>
      <c r="C152">
        <v>2956563.41064926</v>
      </c>
    </row>
    <row r="153" spans="1:3">
      <c r="A153">
        <v>151</v>
      </c>
      <c r="B153">
        <v>1606234.45930546</v>
      </c>
      <c r="C153">
        <v>2956563.41064926</v>
      </c>
    </row>
    <row r="154" spans="1:3">
      <c r="A154">
        <v>152</v>
      </c>
      <c r="B154">
        <v>1602706.05077668</v>
      </c>
      <c r="C154">
        <v>2956563.41064926</v>
      </c>
    </row>
    <row r="155" spans="1:3">
      <c r="A155">
        <v>153</v>
      </c>
      <c r="B155">
        <v>1602700.32465324</v>
      </c>
      <c r="C155">
        <v>2956563.41064926</v>
      </c>
    </row>
    <row r="156" spans="1:3">
      <c r="A156">
        <v>154</v>
      </c>
      <c r="B156">
        <v>1598455.76150349</v>
      </c>
      <c r="C156">
        <v>2956563.41064926</v>
      </c>
    </row>
    <row r="157" spans="1:3">
      <c r="A157">
        <v>155</v>
      </c>
      <c r="B157">
        <v>1595209.99021694</v>
      </c>
      <c r="C157">
        <v>2956563.41064926</v>
      </c>
    </row>
    <row r="158" spans="1:3">
      <c r="A158">
        <v>156</v>
      </c>
      <c r="B158">
        <v>1594287.55209661</v>
      </c>
      <c r="C158">
        <v>2956563.41064926</v>
      </c>
    </row>
    <row r="159" spans="1:3">
      <c r="A159">
        <v>157</v>
      </c>
      <c r="B159">
        <v>1594603.0967079</v>
      </c>
      <c r="C159">
        <v>2956563.41064926</v>
      </c>
    </row>
    <row r="160" spans="1:3">
      <c r="A160">
        <v>158</v>
      </c>
      <c r="B160">
        <v>1589881.59181683</v>
      </c>
      <c r="C160">
        <v>2956563.41064926</v>
      </c>
    </row>
    <row r="161" spans="1:3">
      <c r="A161">
        <v>159</v>
      </c>
      <c r="B161">
        <v>1586370.7340639</v>
      </c>
      <c r="C161">
        <v>2956563.41064926</v>
      </c>
    </row>
    <row r="162" spans="1:3">
      <c r="A162">
        <v>160</v>
      </c>
      <c r="B162">
        <v>1585270.85777697</v>
      </c>
      <c r="C162">
        <v>2956563.41064926</v>
      </c>
    </row>
    <row r="163" spans="1:3">
      <c r="A163">
        <v>161</v>
      </c>
      <c r="B163">
        <v>1585322.98877095</v>
      </c>
      <c r="C163">
        <v>2956563.41064926</v>
      </c>
    </row>
    <row r="164" spans="1:3">
      <c r="A164">
        <v>162</v>
      </c>
      <c r="B164">
        <v>1578731.57255916</v>
      </c>
      <c r="C164">
        <v>2956563.41064926</v>
      </c>
    </row>
    <row r="165" spans="1:3">
      <c r="A165">
        <v>163</v>
      </c>
      <c r="B165">
        <v>1575603.64770639</v>
      </c>
      <c r="C165">
        <v>2956563.41064926</v>
      </c>
    </row>
    <row r="166" spans="1:3">
      <c r="A166">
        <v>164</v>
      </c>
      <c r="B166">
        <v>1575379.06392882</v>
      </c>
      <c r="C166">
        <v>2956563.41064926</v>
      </c>
    </row>
    <row r="167" spans="1:3">
      <c r="A167">
        <v>165</v>
      </c>
      <c r="B167">
        <v>1573408.59281959</v>
      </c>
      <c r="C167">
        <v>2956563.41064926</v>
      </c>
    </row>
    <row r="168" spans="1:3">
      <c r="A168">
        <v>166</v>
      </c>
      <c r="B168">
        <v>1573331.13193554</v>
      </c>
      <c r="C168">
        <v>2956563.41064926</v>
      </c>
    </row>
    <row r="169" spans="1:3">
      <c r="A169">
        <v>167</v>
      </c>
      <c r="B169">
        <v>1567391.76281596</v>
      </c>
      <c r="C169">
        <v>2956563.41064926</v>
      </c>
    </row>
    <row r="170" spans="1:3">
      <c r="A170">
        <v>168</v>
      </c>
      <c r="B170">
        <v>1564088.85921375</v>
      </c>
      <c r="C170">
        <v>2956563.41064926</v>
      </c>
    </row>
    <row r="171" spans="1:3">
      <c r="A171">
        <v>169</v>
      </c>
      <c r="B171">
        <v>1563858.20970812</v>
      </c>
      <c r="C171">
        <v>2956563.41064926</v>
      </c>
    </row>
    <row r="172" spans="1:3">
      <c r="A172">
        <v>170</v>
      </c>
      <c r="B172">
        <v>1564014.85037065</v>
      </c>
      <c r="C172">
        <v>2956563.41064926</v>
      </c>
    </row>
    <row r="173" spans="1:3">
      <c r="A173">
        <v>171</v>
      </c>
      <c r="B173">
        <v>1564249.44802467</v>
      </c>
      <c r="C173">
        <v>2956563.41064926</v>
      </c>
    </row>
    <row r="174" spans="1:3">
      <c r="A174">
        <v>172</v>
      </c>
      <c r="B174">
        <v>1557989.60033727</v>
      </c>
      <c r="C174">
        <v>2956563.41064926</v>
      </c>
    </row>
    <row r="175" spans="1:3">
      <c r="A175">
        <v>173</v>
      </c>
      <c r="B175">
        <v>1556315.40235637</v>
      </c>
      <c r="C175">
        <v>2956563.41064926</v>
      </c>
    </row>
    <row r="176" spans="1:3">
      <c r="A176">
        <v>174</v>
      </c>
      <c r="B176">
        <v>1556068.15384879</v>
      </c>
      <c r="C176">
        <v>2956563.41064926</v>
      </c>
    </row>
    <row r="177" spans="1:3">
      <c r="A177">
        <v>175</v>
      </c>
      <c r="B177">
        <v>1550700.76659689</v>
      </c>
      <c r="C177">
        <v>2956563.41064926</v>
      </c>
    </row>
    <row r="178" spans="1:3">
      <c r="A178">
        <v>176</v>
      </c>
      <c r="B178">
        <v>1546165.27717484</v>
      </c>
      <c r="C178">
        <v>2956563.41064926</v>
      </c>
    </row>
    <row r="179" spans="1:3">
      <c r="A179">
        <v>177</v>
      </c>
      <c r="B179">
        <v>1540767.39119987</v>
      </c>
      <c r="C179">
        <v>2956563.41064926</v>
      </c>
    </row>
    <row r="180" spans="1:3">
      <c r="A180">
        <v>178</v>
      </c>
      <c r="B180">
        <v>1537548.15356354</v>
      </c>
      <c r="C180">
        <v>2956563.41064926</v>
      </c>
    </row>
    <row r="181" spans="1:3">
      <c r="A181">
        <v>179</v>
      </c>
      <c r="B181">
        <v>1535228.90365735</v>
      </c>
      <c r="C181">
        <v>2956563.41064926</v>
      </c>
    </row>
    <row r="182" spans="1:3">
      <c r="A182">
        <v>180</v>
      </c>
      <c r="B182">
        <v>1535147.03658911</v>
      </c>
      <c r="C182">
        <v>2956563.41064926</v>
      </c>
    </row>
    <row r="183" spans="1:3">
      <c r="A183">
        <v>181</v>
      </c>
      <c r="B183">
        <v>1532723.88714822</v>
      </c>
      <c r="C183">
        <v>2956563.41064926</v>
      </c>
    </row>
    <row r="184" spans="1:3">
      <c r="A184">
        <v>182</v>
      </c>
      <c r="B184">
        <v>1532854.87320537</v>
      </c>
      <c r="C184">
        <v>2956563.41064926</v>
      </c>
    </row>
    <row r="185" spans="1:3">
      <c r="A185">
        <v>183</v>
      </c>
      <c r="B185">
        <v>1528831.03669749</v>
      </c>
      <c r="C185">
        <v>2956563.41064926</v>
      </c>
    </row>
    <row r="186" spans="1:3">
      <c r="A186">
        <v>184</v>
      </c>
      <c r="B186">
        <v>1525658.99921811</v>
      </c>
      <c r="C186">
        <v>2956563.41064926</v>
      </c>
    </row>
    <row r="187" spans="1:3">
      <c r="A187">
        <v>185</v>
      </c>
      <c r="B187">
        <v>1524375.72552173</v>
      </c>
      <c r="C187">
        <v>2956563.41064926</v>
      </c>
    </row>
    <row r="188" spans="1:3">
      <c r="A188">
        <v>186</v>
      </c>
      <c r="B188">
        <v>1524379.10451712</v>
      </c>
      <c r="C188">
        <v>2956563.41064926</v>
      </c>
    </row>
    <row r="189" spans="1:3">
      <c r="A189">
        <v>187</v>
      </c>
      <c r="B189">
        <v>1520849.62726</v>
      </c>
      <c r="C189">
        <v>2956563.41064926</v>
      </c>
    </row>
    <row r="190" spans="1:3">
      <c r="A190">
        <v>188</v>
      </c>
      <c r="B190">
        <v>1518757.53943736</v>
      </c>
      <c r="C190">
        <v>2956563.41064926</v>
      </c>
    </row>
    <row r="191" spans="1:3">
      <c r="A191">
        <v>189</v>
      </c>
      <c r="B191">
        <v>1518857.91693418</v>
      </c>
      <c r="C191">
        <v>2956563.41064926</v>
      </c>
    </row>
    <row r="192" spans="1:3">
      <c r="A192">
        <v>190</v>
      </c>
      <c r="B192">
        <v>1517924.7880867</v>
      </c>
      <c r="C192">
        <v>2956563.41064926</v>
      </c>
    </row>
    <row r="193" spans="1:3">
      <c r="A193">
        <v>191</v>
      </c>
      <c r="B193">
        <v>1517593.63560691</v>
      </c>
      <c r="C193">
        <v>2956563.41064926</v>
      </c>
    </row>
    <row r="194" spans="1:3">
      <c r="A194">
        <v>192</v>
      </c>
      <c r="B194">
        <v>1512696.23046363</v>
      </c>
      <c r="C194">
        <v>2956563.41064926</v>
      </c>
    </row>
    <row r="195" spans="1:3">
      <c r="A195">
        <v>193</v>
      </c>
      <c r="B195">
        <v>1510295.63852012</v>
      </c>
      <c r="C195">
        <v>2956563.41064926</v>
      </c>
    </row>
    <row r="196" spans="1:3">
      <c r="A196">
        <v>194</v>
      </c>
      <c r="B196">
        <v>1510589.17081741</v>
      </c>
      <c r="C196">
        <v>2956563.41064926</v>
      </c>
    </row>
    <row r="197" spans="1:3">
      <c r="A197">
        <v>195</v>
      </c>
      <c r="B197">
        <v>1507857.71322295</v>
      </c>
      <c r="C197">
        <v>2956563.41064926</v>
      </c>
    </row>
    <row r="198" spans="1:3">
      <c r="A198">
        <v>196</v>
      </c>
      <c r="B198">
        <v>1507695.08823989</v>
      </c>
      <c r="C198">
        <v>2956563.41064926</v>
      </c>
    </row>
    <row r="199" spans="1:3">
      <c r="A199">
        <v>197</v>
      </c>
      <c r="B199">
        <v>1504069.5582207</v>
      </c>
      <c r="C199">
        <v>2956563.41064926</v>
      </c>
    </row>
    <row r="200" spans="1:3">
      <c r="A200">
        <v>198</v>
      </c>
      <c r="B200">
        <v>1503461.74728576</v>
      </c>
      <c r="C200">
        <v>2956563.41064926</v>
      </c>
    </row>
    <row r="201" spans="1:3">
      <c r="A201">
        <v>199</v>
      </c>
      <c r="B201">
        <v>1503897.25589172</v>
      </c>
      <c r="C201">
        <v>2956563.41064926</v>
      </c>
    </row>
    <row r="202" spans="1:3">
      <c r="A202">
        <v>200</v>
      </c>
      <c r="B202">
        <v>1502661.46666857</v>
      </c>
      <c r="C202">
        <v>2956563.41064926</v>
      </c>
    </row>
    <row r="203" spans="1:3">
      <c r="A203">
        <v>201</v>
      </c>
      <c r="B203">
        <v>1502897.01956476</v>
      </c>
      <c r="C203">
        <v>2956563.41064926</v>
      </c>
    </row>
    <row r="204" spans="1:3">
      <c r="A204">
        <v>202</v>
      </c>
      <c r="B204">
        <v>1500882.22757273</v>
      </c>
      <c r="C204">
        <v>2956563.41064926</v>
      </c>
    </row>
    <row r="205" spans="1:3">
      <c r="A205">
        <v>203</v>
      </c>
      <c r="B205">
        <v>1499928.87798113</v>
      </c>
      <c r="C205">
        <v>2956563.41064926</v>
      </c>
    </row>
    <row r="206" spans="1:3">
      <c r="A206">
        <v>204</v>
      </c>
      <c r="B206">
        <v>1499734.44942453</v>
      </c>
      <c r="C206">
        <v>2956563.41064926</v>
      </c>
    </row>
    <row r="207" spans="1:3">
      <c r="A207">
        <v>205</v>
      </c>
      <c r="B207">
        <v>1495979.81002826</v>
      </c>
      <c r="C207">
        <v>2956563.41064926</v>
      </c>
    </row>
    <row r="208" spans="1:3">
      <c r="A208">
        <v>206</v>
      </c>
      <c r="B208">
        <v>1494119.18166268</v>
      </c>
      <c r="C208">
        <v>2956563.41064926</v>
      </c>
    </row>
    <row r="209" spans="1:3">
      <c r="A209">
        <v>207</v>
      </c>
      <c r="B209">
        <v>1488659.61442111</v>
      </c>
      <c r="C209">
        <v>2956563.41064926</v>
      </c>
    </row>
    <row r="210" spans="1:3">
      <c r="A210">
        <v>208</v>
      </c>
      <c r="B210">
        <v>1487229.60707867</v>
      </c>
      <c r="C210">
        <v>2956563.41064926</v>
      </c>
    </row>
    <row r="211" spans="1:3">
      <c r="A211">
        <v>209</v>
      </c>
      <c r="B211">
        <v>1487517.02324426</v>
      </c>
      <c r="C211">
        <v>2956563.41064926</v>
      </c>
    </row>
    <row r="212" spans="1:3">
      <c r="A212">
        <v>210</v>
      </c>
      <c r="B212">
        <v>1485397.69634947</v>
      </c>
      <c r="C212">
        <v>2956563.41064926</v>
      </c>
    </row>
    <row r="213" spans="1:3">
      <c r="A213">
        <v>211</v>
      </c>
      <c r="B213">
        <v>1485586.46776813</v>
      </c>
      <c r="C213">
        <v>2956563.41064926</v>
      </c>
    </row>
    <row r="214" spans="1:3">
      <c r="A214">
        <v>212</v>
      </c>
      <c r="B214">
        <v>1483303.59107488</v>
      </c>
      <c r="C214">
        <v>2956563.41064926</v>
      </c>
    </row>
    <row r="215" spans="1:3">
      <c r="A215">
        <v>213</v>
      </c>
      <c r="B215">
        <v>1481974.64480755</v>
      </c>
      <c r="C215">
        <v>2956563.41064926</v>
      </c>
    </row>
    <row r="216" spans="1:3">
      <c r="A216">
        <v>214</v>
      </c>
      <c r="B216">
        <v>1481739.80906517</v>
      </c>
      <c r="C216">
        <v>2956563.41064926</v>
      </c>
    </row>
    <row r="217" spans="1:3">
      <c r="A217">
        <v>215</v>
      </c>
      <c r="B217">
        <v>1481489.34465153</v>
      </c>
      <c r="C217">
        <v>2956563.41064926</v>
      </c>
    </row>
    <row r="218" spans="1:3">
      <c r="A218">
        <v>216</v>
      </c>
      <c r="B218">
        <v>1481531.59826026</v>
      </c>
      <c r="C218">
        <v>2956563.41064926</v>
      </c>
    </row>
    <row r="219" spans="1:3">
      <c r="A219">
        <v>217</v>
      </c>
      <c r="B219">
        <v>1479425.49449545</v>
      </c>
      <c r="C219">
        <v>2956563.41064926</v>
      </c>
    </row>
    <row r="220" spans="1:3">
      <c r="A220">
        <v>218</v>
      </c>
      <c r="B220">
        <v>1479063.97912631</v>
      </c>
      <c r="C220">
        <v>2956563.41064926</v>
      </c>
    </row>
    <row r="221" spans="1:3">
      <c r="A221">
        <v>219</v>
      </c>
      <c r="B221">
        <v>1479136.69750325</v>
      </c>
      <c r="C221">
        <v>2956563.41064926</v>
      </c>
    </row>
    <row r="222" spans="1:3">
      <c r="A222">
        <v>220</v>
      </c>
      <c r="B222">
        <v>1477113.76038048</v>
      </c>
      <c r="C222">
        <v>2956563.41064926</v>
      </c>
    </row>
    <row r="223" spans="1:3">
      <c r="A223">
        <v>221</v>
      </c>
      <c r="B223">
        <v>1476950.01401545</v>
      </c>
      <c r="C223">
        <v>2956563.41064926</v>
      </c>
    </row>
    <row r="224" spans="1:3">
      <c r="A224">
        <v>222</v>
      </c>
      <c r="B224">
        <v>1474966.18866309</v>
      </c>
      <c r="C224">
        <v>2956563.41064926</v>
      </c>
    </row>
    <row r="225" spans="1:3">
      <c r="A225">
        <v>223</v>
      </c>
      <c r="B225">
        <v>1473711.3348883</v>
      </c>
      <c r="C225">
        <v>2956563.41064926</v>
      </c>
    </row>
    <row r="226" spans="1:3">
      <c r="A226">
        <v>224</v>
      </c>
      <c r="B226">
        <v>1473548.94829463</v>
      </c>
      <c r="C226">
        <v>2956563.41064926</v>
      </c>
    </row>
    <row r="227" spans="1:3">
      <c r="A227">
        <v>225</v>
      </c>
      <c r="B227">
        <v>1472462.25410182</v>
      </c>
      <c r="C227">
        <v>2956563.41064926</v>
      </c>
    </row>
    <row r="228" spans="1:3">
      <c r="A228">
        <v>226</v>
      </c>
      <c r="B228">
        <v>1473081.3725802</v>
      </c>
      <c r="C228">
        <v>2956563.41064926</v>
      </c>
    </row>
    <row r="229" spans="1:3">
      <c r="A229">
        <v>227</v>
      </c>
      <c r="B229">
        <v>1470924.51025309</v>
      </c>
      <c r="C229">
        <v>2956563.41064926</v>
      </c>
    </row>
    <row r="230" spans="1:3">
      <c r="A230">
        <v>228</v>
      </c>
      <c r="B230">
        <v>1470427.55295656</v>
      </c>
      <c r="C230">
        <v>2956563.41064926</v>
      </c>
    </row>
    <row r="231" spans="1:3">
      <c r="A231">
        <v>229</v>
      </c>
      <c r="B231">
        <v>1470879.86669818</v>
      </c>
      <c r="C231">
        <v>2956563.41064926</v>
      </c>
    </row>
    <row r="232" spans="1:3">
      <c r="A232">
        <v>230</v>
      </c>
      <c r="B232">
        <v>1469018.97045388</v>
      </c>
      <c r="C232">
        <v>2956563.41064926</v>
      </c>
    </row>
    <row r="233" spans="1:3">
      <c r="A233">
        <v>231</v>
      </c>
      <c r="B233">
        <v>1469116.3123762</v>
      </c>
      <c r="C233">
        <v>2956563.41064926</v>
      </c>
    </row>
    <row r="234" spans="1:3">
      <c r="A234">
        <v>232</v>
      </c>
      <c r="B234">
        <v>1466485.54782751</v>
      </c>
      <c r="C234">
        <v>2956563.41064926</v>
      </c>
    </row>
    <row r="235" spans="1:3">
      <c r="A235">
        <v>233</v>
      </c>
      <c r="B235">
        <v>1466685.35697416</v>
      </c>
      <c r="C235">
        <v>2956563.41064926</v>
      </c>
    </row>
    <row r="236" spans="1:3">
      <c r="A236">
        <v>234</v>
      </c>
      <c r="B236">
        <v>1464399.67990445</v>
      </c>
      <c r="C236">
        <v>2956563.41064926</v>
      </c>
    </row>
    <row r="237" spans="1:3">
      <c r="A237">
        <v>235</v>
      </c>
      <c r="B237">
        <v>1461714.86133835</v>
      </c>
      <c r="C237">
        <v>2956563.41064926</v>
      </c>
    </row>
    <row r="238" spans="1:3">
      <c r="A238">
        <v>236</v>
      </c>
      <c r="B238">
        <v>1462199.27667501</v>
      </c>
      <c r="C238">
        <v>2956563.41064926</v>
      </c>
    </row>
    <row r="239" spans="1:3">
      <c r="A239">
        <v>237</v>
      </c>
      <c r="B239">
        <v>1462900.4162144</v>
      </c>
      <c r="C239">
        <v>2956563.41064926</v>
      </c>
    </row>
    <row r="240" spans="1:3">
      <c r="A240">
        <v>238</v>
      </c>
      <c r="B240">
        <v>1461769.38214868</v>
      </c>
      <c r="C240">
        <v>2956563.41064926</v>
      </c>
    </row>
    <row r="241" spans="1:3">
      <c r="A241">
        <v>239</v>
      </c>
      <c r="B241">
        <v>1461836.77985468</v>
      </c>
      <c r="C241">
        <v>2956563.41064926</v>
      </c>
    </row>
    <row r="242" spans="1:3">
      <c r="A242">
        <v>240</v>
      </c>
      <c r="B242">
        <v>1461729.69771518</v>
      </c>
      <c r="C242">
        <v>2956563.41064926</v>
      </c>
    </row>
    <row r="243" spans="1:3">
      <c r="A243">
        <v>241</v>
      </c>
      <c r="B243">
        <v>1461738.50599453</v>
      </c>
      <c r="C243">
        <v>2956563.41064926</v>
      </c>
    </row>
    <row r="244" spans="1:3">
      <c r="A244">
        <v>242</v>
      </c>
      <c r="B244">
        <v>1461232.9774246</v>
      </c>
      <c r="C244">
        <v>2956563.41064926</v>
      </c>
    </row>
    <row r="245" spans="1:3">
      <c r="A245">
        <v>243</v>
      </c>
      <c r="B245">
        <v>1461521.02813597</v>
      </c>
      <c r="C245">
        <v>2956563.41064926</v>
      </c>
    </row>
    <row r="246" spans="1:3">
      <c r="A246">
        <v>244</v>
      </c>
      <c r="B246">
        <v>1460774.97131125</v>
      </c>
      <c r="C246">
        <v>2956563.41064926</v>
      </c>
    </row>
    <row r="247" spans="1:3">
      <c r="A247">
        <v>245</v>
      </c>
      <c r="B247">
        <v>1460914.20305416</v>
      </c>
      <c r="C247">
        <v>2956563.41064926</v>
      </c>
    </row>
    <row r="248" spans="1:3">
      <c r="A248">
        <v>246</v>
      </c>
      <c r="B248">
        <v>1460158.02937107</v>
      </c>
      <c r="C248">
        <v>2956563.41064926</v>
      </c>
    </row>
    <row r="249" spans="1:3">
      <c r="A249">
        <v>247</v>
      </c>
      <c r="B249">
        <v>1460279.21690986</v>
      </c>
      <c r="C249">
        <v>2956563.41064926</v>
      </c>
    </row>
    <row r="250" spans="1:3">
      <c r="A250">
        <v>248</v>
      </c>
      <c r="B250">
        <v>1459369.7001193</v>
      </c>
      <c r="C250">
        <v>2956563.41064926</v>
      </c>
    </row>
    <row r="251" spans="1:3">
      <c r="A251">
        <v>249</v>
      </c>
      <c r="B251">
        <v>1459541.89475116</v>
      </c>
      <c r="C251">
        <v>2956563.41064926</v>
      </c>
    </row>
    <row r="252" spans="1:3">
      <c r="A252">
        <v>250</v>
      </c>
      <c r="B252">
        <v>1459921.68311671</v>
      </c>
      <c r="C252">
        <v>2956563.41064926</v>
      </c>
    </row>
    <row r="253" spans="1:3">
      <c r="A253">
        <v>251</v>
      </c>
      <c r="B253">
        <v>1459697.22181548</v>
      </c>
      <c r="C253">
        <v>2956563.41064926</v>
      </c>
    </row>
    <row r="254" spans="1:3">
      <c r="A254">
        <v>252</v>
      </c>
      <c r="B254">
        <v>1458669.5045415</v>
      </c>
      <c r="C254">
        <v>2956563.41064926</v>
      </c>
    </row>
    <row r="255" spans="1:3">
      <c r="A255">
        <v>253</v>
      </c>
      <c r="B255">
        <v>1458311.46325528</v>
      </c>
      <c r="C255">
        <v>2956563.41064926</v>
      </c>
    </row>
    <row r="256" spans="1:3">
      <c r="A256">
        <v>254</v>
      </c>
      <c r="B256">
        <v>1458339.18395353</v>
      </c>
      <c r="C256">
        <v>2956563.41064926</v>
      </c>
    </row>
    <row r="257" spans="1:3">
      <c r="A257">
        <v>255</v>
      </c>
      <c r="B257">
        <v>1456458.90966358</v>
      </c>
      <c r="C257">
        <v>2956563.41064926</v>
      </c>
    </row>
    <row r="258" spans="1:3">
      <c r="A258">
        <v>256</v>
      </c>
      <c r="B258">
        <v>1458545.85364194</v>
      </c>
      <c r="C258">
        <v>2956563.41064926</v>
      </c>
    </row>
    <row r="259" spans="1:3">
      <c r="A259">
        <v>257</v>
      </c>
      <c r="B259">
        <v>1458996.61871502</v>
      </c>
      <c r="C259">
        <v>2956563.41064926</v>
      </c>
    </row>
    <row r="260" spans="1:3">
      <c r="A260">
        <v>258</v>
      </c>
      <c r="B260">
        <v>1459417.52256454</v>
      </c>
      <c r="C260">
        <v>2956563.41064926</v>
      </c>
    </row>
    <row r="261" spans="1:3">
      <c r="A261">
        <v>259</v>
      </c>
      <c r="B261">
        <v>1458361.78468661</v>
      </c>
      <c r="C261">
        <v>2956563.41064926</v>
      </c>
    </row>
    <row r="262" spans="1:3">
      <c r="A262">
        <v>260</v>
      </c>
      <c r="B262">
        <v>1459879.5949146</v>
      </c>
      <c r="C262">
        <v>2956563.41064926</v>
      </c>
    </row>
    <row r="263" spans="1:3">
      <c r="A263">
        <v>261</v>
      </c>
      <c r="B263">
        <v>1459866.05401559</v>
      </c>
      <c r="C263">
        <v>2956563.41064926</v>
      </c>
    </row>
    <row r="264" spans="1:3">
      <c r="A264">
        <v>262</v>
      </c>
      <c r="B264">
        <v>1460357.69644507</v>
      </c>
      <c r="C264">
        <v>2956563.41064926</v>
      </c>
    </row>
    <row r="265" spans="1:3">
      <c r="A265">
        <v>263</v>
      </c>
      <c r="B265">
        <v>1461892.80939804</v>
      </c>
      <c r="C265">
        <v>2956563.41064926</v>
      </c>
    </row>
    <row r="266" spans="1:3">
      <c r="A266">
        <v>264</v>
      </c>
      <c r="B266">
        <v>1461816.85028346</v>
      </c>
      <c r="C266">
        <v>2956563.41064926</v>
      </c>
    </row>
    <row r="267" spans="1:3">
      <c r="A267">
        <v>265</v>
      </c>
      <c r="B267">
        <v>1465309.37031129</v>
      </c>
      <c r="C267">
        <v>2956563.41064926</v>
      </c>
    </row>
    <row r="268" spans="1:3">
      <c r="A268">
        <v>266</v>
      </c>
      <c r="B268">
        <v>1461325.46643392</v>
      </c>
      <c r="C268">
        <v>2956563.41064926</v>
      </c>
    </row>
    <row r="269" spans="1:3">
      <c r="A269">
        <v>267</v>
      </c>
      <c r="B269">
        <v>1460080.26346034</v>
      </c>
      <c r="C269">
        <v>2956563.41064926</v>
      </c>
    </row>
    <row r="270" spans="1:3">
      <c r="A270">
        <v>268</v>
      </c>
      <c r="B270">
        <v>1461978.6449157</v>
      </c>
      <c r="C270">
        <v>2956563.41064926</v>
      </c>
    </row>
    <row r="271" spans="1:3">
      <c r="A271">
        <v>269</v>
      </c>
      <c r="B271">
        <v>1461635.51387575</v>
      </c>
      <c r="C271">
        <v>2956563.41064926</v>
      </c>
    </row>
    <row r="272" spans="1:3">
      <c r="A272">
        <v>270</v>
      </c>
      <c r="B272">
        <v>1461531.06673751</v>
      </c>
      <c r="C272">
        <v>2956563.41064926</v>
      </c>
    </row>
    <row r="273" spans="1:3">
      <c r="A273">
        <v>271</v>
      </c>
      <c r="B273">
        <v>1461856.61176833</v>
      </c>
      <c r="C273">
        <v>2956563.41064926</v>
      </c>
    </row>
    <row r="274" spans="1:3">
      <c r="A274">
        <v>272</v>
      </c>
      <c r="B274">
        <v>1461620.31219855</v>
      </c>
      <c r="C274">
        <v>2956563.41064926</v>
      </c>
    </row>
    <row r="275" spans="1:3">
      <c r="A275">
        <v>273</v>
      </c>
      <c r="B275">
        <v>1462107.91458399</v>
      </c>
      <c r="C275">
        <v>2956563.41064926</v>
      </c>
    </row>
    <row r="276" spans="1:3">
      <c r="A276">
        <v>274</v>
      </c>
      <c r="B276">
        <v>1461957.10818545</v>
      </c>
      <c r="C276">
        <v>2956563.41064926</v>
      </c>
    </row>
    <row r="277" spans="1:3">
      <c r="A277">
        <v>275</v>
      </c>
      <c r="B277">
        <v>1462450.91831686</v>
      </c>
      <c r="C277">
        <v>2956563.41064926</v>
      </c>
    </row>
    <row r="278" spans="1:3">
      <c r="A278">
        <v>276</v>
      </c>
      <c r="B278">
        <v>1461681.01252362</v>
      </c>
      <c r="C278">
        <v>2956563.41064926</v>
      </c>
    </row>
    <row r="279" spans="1:3">
      <c r="A279">
        <v>277</v>
      </c>
      <c r="B279">
        <v>1462560.92989974</v>
      </c>
      <c r="C279">
        <v>2956563.41064926</v>
      </c>
    </row>
    <row r="280" spans="1:3">
      <c r="A280">
        <v>278</v>
      </c>
      <c r="B280">
        <v>1461714.50093844</v>
      </c>
      <c r="C280">
        <v>2956563.41064926</v>
      </c>
    </row>
    <row r="281" spans="1:3">
      <c r="A281">
        <v>279</v>
      </c>
      <c r="B281">
        <v>1459943.95672536</v>
      </c>
      <c r="C281">
        <v>2956563.41064926</v>
      </c>
    </row>
    <row r="282" spans="1:3">
      <c r="A282">
        <v>280</v>
      </c>
      <c r="B282">
        <v>1460240.01881314</v>
      </c>
      <c r="C282">
        <v>2956563.41064926</v>
      </c>
    </row>
    <row r="283" spans="1:3">
      <c r="A283">
        <v>281</v>
      </c>
      <c r="B283">
        <v>1459937.13822792</v>
      </c>
      <c r="C283">
        <v>2956563.41064926</v>
      </c>
    </row>
    <row r="284" spans="1:3">
      <c r="A284">
        <v>282</v>
      </c>
      <c r="B284">
        <v>1460349.45378138</v>
      </c>
      <c r="C284">
        <v>2956563.41064926</v>
      </c>
    </row>
    <row r="285" spans="1:3">
      <c r="A285">
        <v>283</v>
      </c>
      <c r="B285">
        <v>1460880.11259007</v>
      </c>
      <c r="C285">
        <v>2956563.41064926</v>
      </c>
    </row>
    <row r="286" spans="1:3">
      <c r="A286">
        <v>284</v>
      </c>
      <c r="B286">
        <v>1460099.1742917</v>
      </c>
      <c r="C286">
        <v>2956563.41064926</v>
      </c>
    </row>
    <row r="287" spans="1:3">
      <c r="A287">
        <v>285</v>
      </c>
      <c r="B287">
        <v>1459102.34572363</v>
      </c>
      <c r="C287">
        <v>2956563.41064926</v>
      </c>
    </row>
    <row r="288" spans="1:3">
      <c r="A288">
        <v>286</v>
      </c>
      <c r="B288">
        <v>1460040.41970603</v>
      </c>
      <c r="C288">
        <v>2956563.41064926</v>
      </c>
    </row>
    <row r="289" spans="1:3">
      <c r="A289">
        <v>287</v>
      </c>
      <c r="B289">
        <v>1459608.79137408</v>
      </c>
      <c r="C289">
        <v>2956563.41064926</v>
      </c>
    </row>
    <row r="290" spans="1:3">
      <c r="A290">
        <v>288</v>
      </c>
      <c r="B290">
        <v>1459569.7342097</v>
      </c>
      <c r="C290">
        <v>2956563.41064926</v>
      </c>
    </row>
    <row r="291" spans="1:3">
      <c r="A291">
        <v>289</v>
      </c>
      <c r="B291">
        <v>1460341.36564209</v>
      </c>
      <c r="C291">
        <v>2956563.41064926</v>
      </c>
    </row>
    <row r="292" spans="1:3">
      <c r="A292">
        <v>290</v>
      </c>
      <c r="B292">
        <v>1460946.5317055</v>
      </c>
      <c r="C292">
        <v>2956563.41064926</v>
      </c>
    </row>
    <row r="293" spans="1:3">
      <c r="A293">
        <v>291</v>
      </c>
      <c r="B293">
        <v>1460213.6963782</v>
      </c>
      <c r="C293">
        <v>2956563.41064926</v>
      </c>
    </row>
    <row r="294" spans="1:3">
      <c r="A294">
        <v>292</v>
      </c>
      <c r="B294">
        <v>1461725.15954409</v>
      </c>
      <c r="C294">
        <v>2956563.41064926</v>
      </c>
    </row>
    <row r="295" spans="1:3">
      <c r="A295">
        <v>293</v>
      </c>
      <c r="B295">
        <v>1460541.68547348</v>
      </c>
      <c r="C295">
        <v>2956563.41064926</v>
      </c>
    </row>
    <row r="296" spans="1:3">
      <c r="A296">
        <v>294</v>
      </c>
      <c r="B296">
        <v>1459589.14680871</v>
      </c>
      <c r="C296">
        <v>2956563.41064926</v>
      </c>
    </row>
    <row r="297" spans="1:3">
      <c r="A297">
        <v>295</v>
      </c>
      <c r="B297">
        <v>1459572.30775304</v>
      </c>
      <c r="C297">
        <v>2956563.41064926</v>
      </c>
    </row>
    <row r="298" spans="1:3">
      <c r="A298">
        <v>296</v>
      </c>
      <c r="B298">
        <v>1461120.5756544</v>
      </c>
      <c r="C298">
        <v>2956563.41064926</v>
      </c>
    </row>
    <row r="299" spans="1:3">
      <c r="A299">
        <v>297</v>
      </c>
      <c r="B299">
        <v>1459879.34713055</v>
      </c>
      <c r="C299">
        <v>2956563.41064926</v>
      </c>
    </row>
    <row r="300" spans="1:3">
      <c r="A300">
        <v>298</v>
      </c>
      <c r="B300">
        <v>1460508.16671577</v>
      </c>
      <c r="C300">
        <v>2956563.41064926</v>
      </c>
    </row>
    <row r="301" spans="1:3">
      <c r="A301">
        <v>299</v>
      </c>
      <c r="B301">
        <v>1460653.89910512</v>
      </c>
      <c r="C301">
        <v>2956563.41064926</v>
      </c>
    </row>
    <row r="302" spans="1:3">
      <c r="A302">
        <v>300</v>
      </c>
      <c r="B302">
        <v>1460245.63963164</v>
      </c>
      <c r="C302">
        <v>2956563.41064926</v>
      </c>
    </row>
    <row r="303" spans="1:3">
      <c r="A303">
        <v>301</v>
      </c>
      <c r="B303">
        <v>1463259.8276766</v>
      </c>
      <c r="C303">
        <v>2956563.41064926</v>
      </c>
    </row>
    <row r="304" spans="1:3">
      <c r="A304">
        <v>302</v>
      </c>
      <c r="B304">
        <v>1460960.97222431</v>
      </c>
      <c r="C304">
        <v>2956563.41064926</v>
      </c>
    </row>
    <row r="305" spans="1:3">
      <c r="A305">
        <v>303</v>
      </c>
      <c r="B305">
        <v>1460535.129768</v>
      </c>
      <c r="C305">
        <v>2956563.41064926</v>
      </c>
    </row>
    <row r="306" spans="1:3">
      <c r="A306">
        <v>304</v>
      </c>
      <c r="B306">
        <v>1460861.49954505</v>
      </c>
      <c r="C306">
        <v>2956563.41064926</v>
      </c>
    </row>
    <row r="307" spans="1:3">
      <c r="A307">
        <v>305</v>
      </c>
      <c r="B307">
        <v>1461107.48684739</v>
      </c>
      <c r="C307">
        <v>2956563.41064926</v>
      </c>
    </row>
    <row r="308" spans="1:3">
      <c r="A308">
        <v>306</v>
      </c>
      <c r="B308">
        <v>1460486.73883086</v>
      </c>
      <c r="C308">
        <v>2956563.41064926</v>
      </c>
    </row>
    <row r="309" spans="1:3">
      <c r="A309">
        <v>307</v>
      </c>
      <c r="B309">
        <v>1460980.42207419</v>
      </c>
      <c r="C309">
        <v>2956563.41064926</v>
      </c>
    </row>
    <row r="310" spans="1:3">
      <c r="A310">
        <v>308</v>
      </c>
      <c r="B310">
        <v>1460864.77444289</v>
      </c>
      <c r="C310">
        <v>2956563.41064926</v>
      </c>
    </row>
    <row r="311" spans="1:3">
      <c r="A311">
        <v>309</v>
      </c>
      <c r="B311">
        <v>1460904.9584018</v>
      </c>
      <c r="C311">
        <v>2956563.41064926</v>
      </c>
    </row>
    <row r="312" spans="1:3">
      <c r="A312">
        <v>310</v>
      </c>
      <c r="B312">
        <v>1460300.79475536</v>
      </c>
      <c r="C312">
        <v>2956563.41064926</v>
      </c>
    </row>
    <row r="313" spans="1:3">
      <c r="A313">
        <v>311</v>
      </c>
      <c r="B313">
        <v>1460521.10384096</v>
      </c>
      <c r="C313">
        <v>2956563.41064926</v>
      </c>
    </row>
    <row r="314" spans="1:3">
      <c r="A314">
        <v>312</v>
      </c>
      <c r="B314">
        <v>1460076.99105707</v>
      </c>
      <c r="C314">
        <v>2956563.41064926</v>
      </c>
    </row>
    <row r="315" spans="1:3">
      <c r="A315">
        <v>313</v>
      </c>
      <c r="B315">
        <v>1460718.66887083</v>
      </c>
      <c r="C315">
        <v>2956563.41064926</v>
      </c>
    </row>
    <row r="316" spans="1:3">
      <c r="A316">
        <v>314</v>
      </c>
      <c r="B316">
        <v>1461151.30343809</v>
      </c>
      <c r="C316">
        <v>2956563.41064926</v>
      </c>
    </row>
    <row r="317" spans="1:3">
      <c r="A317">
        <v>315</v>
      </c>
      <c r="B317">
        <v>1461238.36511186</v>
      </c>
      <c r="C317">
        <v>2956563.41064926</v>
      </c>
    </row>
    <row r="318" spans="1:3">
      <c r="A318">
        <v>316</v>
      </c>
      <c r="B318">
        <v>1460979.03653507</v>
      </c>
      <c r="C318">
        <v>2956563.41064926</v>
      </c>
    </row>
    <row r="319" spans="1:3">
      <c r="A319">
        <v>317</v>
      </c>
      <c r="B319">
        <v>1461147.81712206</v>
      </c>
      <c r="C319">
        <v>2956563.41064926</v>
      </c>
    </row>
    <row r="320" spans="1:3">
      <c r="A320">
        <v>318</v>
      </c>
      <c r="B320">
        <v>1460920.18816219</v>
      </c>
      <c r="C320">
        <v>2956563.41064926</v>
      </c>
    </row>
    <row r="321" spans="1:3">
      <c r="A321">
        <v>319</v>
      </c>
      <c r="B321">
        <v>1461886.78593577</v>
      </c>
      <c r="C321">
        <v>2956563.41064926</v>
      </c>
    </row>
    <row r="322" spans="1:3">
      <c r="A322">
        <v>320</v>
      </c>
      <c r="B322">
        <v>1460876.08053846</v>
      </c>
      <c r="C322">
        <v>2956563.41064926</v>
      </c>
    </row>
    <row r="323" spans="1:3">
      <c r="A323">
        <v>321</v>
      </c>
      <c r="B323">
        <v>1460555.61070274</v>
      </c>
      <c r="C323">
        <v>2956563.41064926</v>
      </c>
    </row>
    <row r="324" spans="1:3">
      <c r="A324">
        <v>322</v>
      </c>
      <c r="B324">
        <v>1462256.91381655</v>
      </c>
      <c r="C324">
        <v>2956563.41064926</v>
      </c>
    </row>
    <row r="325" spans="1:3">
      <c r="A325">
        <v>323</v>
      </c>
      <c r="B325">
        <v>1460808.56350761</v>
      </c>
      <c r="C325">
        <v>2956563.41064926</v>
      </c>
    </row>
    <row r="326" spans="1:3">
      <c r="A326">
        <v>324</v>
      </c>
      <c r="B326">
        <v>1460593.18499105</v>
      </c>
      <c r="C326">
        <v>2956563.41064926</v>
      </c>
    </row>
    <row r="327" spans="1:3">
      <c r="A327">
        <v>325</v>
      </c>
      <c r="B327">
        <v>1461005.27552601</v>
      </c>
      <c r="C327">
        <v>2956563.41064926</v>
      </c>
    </row>
    <row r="328" spans="1:3">
      <c r="A328">
        <v>326</v>
      </c>
      <c r="B328">
        <v>1460964.61621569</v>
      </c>
      <c r="C328">
        <v>2956563.41064926</v>
      </c>
    </row>
    <row r="329" spans="1:3">
      <c r="A329">
        <v>327</v>
      </c>
      <c r="B329">
        <v>1461129.73402328</v>
      </c>
      <c r="C329">
        <v>2956563.41064926</v>
      </c>
    </row>
    <row r="330" spans="1:3">
      <c r="A330">
        <v>328</v>
      </c>
      <c r="B330">
        <v>1461593.3707378</v>
      </c>
      <c r="C330">
        <v>2956563.41064926</v>
      </c>
    </row>
    <row r="331" spans="1:3">
      <c r="A331">
        <v>329</v>
      </c>
      <c r="B331">
        <v>1460969.02930237</v>
      </c>
      <c r="C331">
        <v>2956563.41064926</v>
      </c>
    </row>
    <row r="332" spans="1:3">
      <c r="A332">
        <v>330</v>
      </c>
      <c r="B332">
        <v>1459990.98889797</v>
      </c>
      <c r="C332">
        <v>2956563.41064926</v>
      </c>
    </row>
    <row r="333" spans="1:3">
      <c r="A333">
        <v>331</v>
      </c>
      <c r="B333">
        <v>1460949.76403633</v>
      </c>
      <c r="C333">
        <v>2956563.41064926</v>
      </c>
    </row>
    <row r="334" spans="1:3">
      <c r="A334">
        <v>332</v>
      </c>
      <c r="B334">
        <v>1460824.79671318</v>
      </c>
      <c r="C334">
        <v>2956563.41064926</v>
      </c>
    </row>
    <row r="335" spans="1:3">
      <c r="A335">
        <v>333</v>
      </c>
      <c r="B335">
        <v>1461079.87134038</v>
      </c>
      <c r="C335">
        <v>2956563.41064926</v>
      </c>
    </row>
    <row r="336" spans="1:3">
      <c r="A336">
        <v>334</v>
      </c>
      <c r="B336">
        <v>1460409.25452576</v>
      </c>
      <c r="C336">
        <v>2956563.41064926</v>
      </c>
    </row>
    <row r="337" spans="1:3">
      <c r="A337">
        <v>335</v>
      </c>
      <c r="B337">
        <v>1461018.212843</v>
      </c>
      <c r="C337">
        <v>2956563.41064926</v>
      </c>
    </row>
    <row r="338" spans="1:3">
      <c r="A338">
        <v>336</v>
      </c>
      <c r="B338">
        <v>1460390.02527367</v>
      </c>
      <c r="C338">
        <v>2956563.41064926</v>
      </c>
    </row>
    <row r="339" spans="1:3">
      <c r="A339">
        <v>337</v>
      </c>
      <c r="B339">
        <v>1460450.45855064</v>
      </c>
      <c r="C339">
        <v>2956563.41064926</v>
      </c>
    </row>
    <row r="340" spans="1:3">
      <c r="A340">
        <v>338</v>
      </c>
      <c r="B340">
        <v>1460000.477014</v>
      </c>
      <c r="C340">
        <v>2956563.41064926</v>
      </c>
    </row>
    <row r="341" spans="1:3">
      <c r="A341">
        <v>339</v>
      </c>
      <c r="B341">
        <v>1460394.76286145</v>
      </c>
      <c r="C341">
        <v>2956563.41064926</v>
      </c>
    </row>
    <row r="342" spans="1:3">
      <c r="A342">
        <v>340</v>
      </c>
      <c r="B342">
        <v>1460410.53026243</v>
      </c>
      <c r="C342">
        <v>2956563.41064926</v>
      </c>
    </row>
    <row r="343" spans="1:3">
      <c r="A343">
        <v>341</v>
      </c>
      <c r="B343">
        <v>1460544.00821865</v>
      </c>
      <c r="C343">
        <v>2956563.41064926</v>
      </c>
    </row>
    <row r="344" spans="1:3">
      <c r="A344">
        <v>342</v>
      </c>
      <c r="B344">
        <v>1459746.01863712</v>
      </c>
      <c r="C344">
        <v>2956563.41064926</v>
      </c>
    </row>
    <row r="345" spans="1:3">
      <c r="A345">
        <v>343</v>
      </c>
      <c r="B345">
        <v>1460415.46958188</v>
      </c>
      <c r="C345">
        <v>2956563.41064926</v>
      </c>
    </row>
    <row r="346" spans="1:3">
      <c r="A346">
        <v>344</v>
      </c>
      <c r="B346">
        <v>1459876.20728556</v>
      </c>
      <c r="C346">
        <v>2956563.41064926</v>
      </c>
    </row>
    <row r="347" spans="1:3">
      <c r="A347">
        <v>345</v>
      </c>
      <c r="B347">
        <v>1459974.27747258</v>
      </c>
      <c r="C347">
        <v>2956563.41064926</v>
      </c>
    </row>
    <row r="348" spans="1:3">
      <c r="A348">
        <v>346</v>
      </c>
      <c r="B348">
        <v>1461105.00896206</v>
      </c>
      <c r="C348">
        <v>2956563.41064926</v>
      </c>
    </row>
    <row r="349" spans="1:3">
      <c r="A349">
        <v>347</v>
      </c>
      <c r="B349">
        <v>1460249.52656447</v>
      </c>
      <c r="C349">
        <v>2956563.41064926</v>
      </c>
    </row>
    <row r="350" spans="1:3">
      <c r="A350">
        <v>348</v>
      </c>
      <c r="B350">
        <v>1461139.52933661</v>
      </c>
      <c r="C350">
        <v>2956563.41064926</v>
      </c>
    </row>
    <row r="351" spans="1:3">
      <c r="A351">
        <v>349</v>
      </c>
      <c r="B351">
        <v>1461118.99358523</v>
      </c>
      <c r="C351">
        <v>2956563.41064926</v>
      </c>
    </row>
    <row r="352" spans="1:3">
      <c r="A352">
        <v>350</v>
      </c>
      <c r="B352">
        <v>1460920.57923212</v>
      </c>
      <c r="C352">
        <v>2956563.41064926</v>
      </c>
    </row>
    <row r="353" spans="1:3">
      <c r="A353">
        <v>351</v>
      </c>
      <c r="B353">
        <v>1461279.14086688</v>
      </c>
      <c r="C353">
        <v>2956563.41064926</v>
      </c>
    </row>
    <row r="354" spans="1:3">
      <c r="A354">
        <v>352</v>
      </c>
      <c r="B354">
        <v>1461306.63621226</v>
      </c>
      <c r="C354">
        <v>2956563.41064926</v>
      </c>
    </row>
    <row r="355" spans="1:3">
      <c r="A355">
        <v>353</v>
      </c>
      <c r="B355">
        <v>1460832.18053948</v>
      </c>
      <c r="C355">
        <v>2956563.41064926</v>
      </c>
    </row>
    <row r="356" spans="1:3">
      <c r="A356">
        <v>354</v>
      </c>
      <c r="B356">
        <v>1460327.44062419</v>
      </c>
      <c r="C356">
        <v>2956563.41064926</v>
      </c>
    </row>
    <row r="357" spans="1:3">
      <c r="A357">
        <v>355</v>
      </c>
      <c r="B357">
        <v>1460975.70020306</v>
      </c>
      <c r="C357">
        <v>2956563.41064926</v>
      </c>
    </row>
    <row r="358" spans="1:3">
      <c r="A358">
        <v>356</v>
      </c>
      <c r="B358">
        <v>1461071.41930382</v>
      </c>
      <c r="C358">
        <v>2956563.41064926</v>
      </c>
    </row>
    <row r="359" spans="1:3">
      <c r="A359">
        <v>357</v>
      </c>
      <c r="B359">
        <v>1460357.86200668</v>
      </c>
      <c r="C359">
        <v>2956563.41064926</v>
      </c>
    </row>
    <row r="360" spans="1:3">
      <c r="A360">
        <v>358</v>
      </c>
      <c r="B360">
        <v>1459718.74016112</v>
      </c>
      <c r="C360">
        <v>2956563.41064926</v>
      </c>
    </row>
    <row r="361" spans="1:3">
      <c r="A361">
        <v>359</v>
      </c>
      <c r="B361">
        <v>1460202.76184703</v>
      </c>
      <c r="C361">
        <v>2956563.41064926</v>
      </c>
    </row>
    <row r="362" spans="1:3">
      <c r="A362">
        <v>360</v>
      </c>
      <c r="B362">
        <v>1460014.00752465</v>
      </c>
      <c r="C362">
        <v>2956563.41064926</v>
      </c>
    </row>
    <row r="363" spans="1:3">
      <c r="A363">
        <v>361</v>
      </c>
      <c r="B363">
        <v>1460323.11888808</v>
      </c>
      <c r="C363">
        <v>2956563.41064926</v>
      </c>
    </row>
    <row r="364" spans="1:3">
      <c r="A364">
        <v>362</v>
      </c>
      <c r="B364">
        <v>1460623.21292875</v>
      </c>
      <c r="C364">
        <v>2956563.41064926</v>
      </c>
    </row>
    <row r="365" spans="1:3">
      <c r="A365">
        <v>363</v>
      </c>
      <c r="B365">
        <v>1460591.46486957</v>
      </c>
      <c r="C365">
        <v>2956563.41064926</v>
      </c>
    </row>
    <row r="366" spans="1:3">
      <c r="A366">
        <v>364</v>
      </c>
      <c r="B366">
        <v>1460578.31889391</v>
      </c>
      <c r="C366">
        <v>2956563.41064926</v>
      </c>
    </row>
    <row r="367" spans="1:3">
      <c r="A367">
        <v>365</v>
      </c>
      <c r="B367">
        <v>1460643.07694709</v>
      </c>
      <c r="C367">
        <v>2956563.41064926</v>
      </c>
    </row>
    <row r="368" spans="1:3">
      <c r="A368">
        <v>366</v>
      </c>
      <c r="B368">
        <v>1459603.17296347</v>
      </c>
      <c r="C368">
        <v>2956563.41064926</v>
      </c>
    </row>
    <row r="369" spans="1:3">
      <c r="A369">
        <v>367</v>
      </c>
      <c r="B369">
        <v>1460246.47685087</v>
      </c>
      <c r="C369">
        <v>2956563.41064926</v>
      </c>
    </row>
    <row r="370" spans="1:3">
      <c r="A370">
        <v>368</v>
      </c>
      <c r="B370">
        <v>1459876.9377413</v>
      </c>
      <c r="C370">
        <v>2956563.41064926</v>
      </c>
    </row>
    <row r="371" spans="1:3">
      <c r="A371">
        <v>369</v>
      </c>
      <c r="B371">
        <v>1460241.07620631</v>
      </c>
      <c r="C371">
        <v>2956563.41064926</v>
      </c>
    </row>
    <row r="372" spans="1:3">
      <c r="A372">
        <v>370</v>
      </c>
      <c r="B372">
        <v>1459994.76719322</v>
      </c>
      <c r="C372">
        <v>2956563.41064926</v>
      </c>
    </row>
    <row r="373" spans="1:3">
      <c r="A373">
        <v>371</v>
      </c>
      <c r="B373">
        <v>1460907.96594344</v>
      </c>
      <c r="C373">
        <v>2956563.41064926</v>
      </c>
    </row>
    <row r="374" spans="1:3">
      <c r="A374">
        <v>372</v>
      </c>
      <c r="B374">
        <v>1460312.76610251</v>
      </c>
      <c r="C374">
        <v>2956563.41064926</v>
      </c>
    </row>
    <row r="375" spans="1:3">
      <c r="A375">
        <v>373</v>
      </c>
      <c r="B375">
        <v>1460735.00010927</v>
      </c>
      <c r="C375">
        <v>2956563.41064926</v>
      </c>
    </row>
    <row r="376" spans="1:3">
      <c r="A376">
        <v>374</v>
      </c>
      <c r="B376">
        <v>1460325.40400988</v>
      </c>
      <c r="C376">
        <v>2956563.41064926</v>
      </c>
    </row>
    <row r="377" spans="1:3">
      <c r="A377">
        <v>375</v>
      </c>
      <c r="B377">
        <v>1460576.51236675</v>
      </c>
      <c r="C377">
        <v>2956563.41064926</v>
      </c>
    </row>
    <row r="378" spans="1:3">
      <c r="A378">
        <v>376</v>
      </c>
      <c r="B378">
        <v>1460634.03460446</v>
      </c>
      <c r="C378">
        <v>2956563.41064926</v>
      </c>
    </row>
    <row r="379" spans="1:3">
      <c r="A379">
        <v>377</v>
      </c>
      <c r="B379">
        <v>1460904.80397468</v>
      </c>
      <c r="C379">
        <v>2956563.41064926</v>
      </c>
    </row>
    <row r="380" spans="1:3">
      <c r="A380">
        <v>378</v>
      </c>
      <c r="B380">
        <v>1460460.72233366</v>
      </c>
      <c r="C380">
        <v>2956563.41064926</v>
      </c>
    </row>
    <row r="381" spans="1:3">
      <c r="A381">
        <v>379</v>
      </c>
      <c r="B381">
        <v>1460646.18335339</v>
      </c>
      <c r="C381">
        <v>2956563.41064926</v>
      </c>
    </row>
    <row r="382" spans="1:3">
      <c r="A382">
        <v>380</v>
      </c>
      <c r="B382">
        <v>1460682.78798936</v>
      </c>
      <c r="C382">
        <v>2956563.41064926</v>
      </c>
    </row>
    <row r="383" spans="1:3">
      <c r="A383">
        <v>381</v>
      </c>
      <c r="B383">
        <v>1460045.67448701</v>
      </c>
      <c r="C383">
        <v>2956563.41064926</v>
      </c>
    </row>
    <row r="384" spans="1:3">
      <c r="A384">
        <v>382</v>
      </c>
      <c r="B384">
        <v>1459937.6423008</v>
      </c>
      <c r="C384">
        <v>2956563.41064926</v>
      </c>
    </row>
    <row r="385" spans="1:3">
      <c r="A385">
        <v>383</v>
      </c>
      <c r="B385">
        <v>1459863.94460486</v>
      </c>
      <c r="C385">
        <v>2956563.41064926</v>
      </c>
    </row>
    <row r="386" spans="1:3">
      <c r="A386">
        <v>384</v>
      </c>
      <c r="B386">
        <v>1459935.905117</v>
      </c>
      <c r="C386">
        <v>2956563.41064926</v>
      </c>
    </row>
    <row r="387" spans="1:3">
      <c r="A387">
        <v>385</v>
      </c>
      <c r="B387">
        <v>1459367.84195249</v>
      </c>
      <c r="C387">
        <v>2956563.41064926</v>
      </c>
    </row>
    <row r="388" spans="1:3">
      <c r="A388">
        <v>386</v>
      </c>
      <c r="B388">
        <v>1459967.16616886</v>
      </c>
      <c r="C388">
        <v>2956563.41064926</v>
      </c>
    </row>
    <row r="389" spans="1:3">
      <c r="A389">
        <v>387</v>
      </c>
      <c r="B389">
        <v>1459796.28714161</v>
      </c>
      <c r="C389">
        <v>2956563.41064926</v>
      </c>
    </row>
    <row r="390" spans="1:3">
      <c r="A390">
        <v>388</v>
      </c>
      <c r="B390">
        <v>1459907.59326927</v>
      </c>
      <c r="C390">
        <v>2956563.41064926</v>
      </c>
    </row>
    <row r="391" spans="1:3">
      <c r="A391">
        <v>389</v>
      </c>
      <c r="B391">
        <v>1459763.04880681</v>
      </c>
      <c r="C391">
        <v>2956563.41064926</v>
      </c>
    </row>
    <row r="392" spans="1:3">
      <c r="A392">
        <v>390</v>
      </c>
      <c r="B392">
        <v>1459644.73236165</v>
      </c>
      <c r="C392">
        <v>2956563.41064926</v>
      </c>
    </row>
    <row r="393" spans="1:3">
      <c r="A393">
        <v>391</v>
      </c>
      <c r="B393">
        <v>1459697.40599497</v>
      </c>
      <c r="C393">
        <v>2956563.41064926</v>
      </c>
    </row>
    <row r="394" spans="1:3">
      <c r="A394">
        <v>392</v>
      </c>
      <c r="B394">
        <v>1459574.72641811</v>
      </c>
      <c r="C394">
        <v>2956563.41064926</v>
      </c>
    </row>
    <row r="395" spans="1:3">
      <c r="A395">
        <v>393</v>
      </c>
      <c r="B395">
        <v>1460119.85412109</v>
      </c>
      <c r="C395">
        <v>2956563.41064926</v>
      </c>
    </row>
    <row r="396" spans="1:3">
      <c r="A396">
        <v>394</v>
      </c>
      <c r="B396">
        <v>1460177.05045551</v>
      </c>
      <c r="C396">
        <v>2956563.41064926</v>
      </c>
    </row>
    <row r="397" spans="1:3">
      <c r="A397">
        <v>395</v>
      </c>
      <c r="B397">
        <v>1459961.05521706</v>
      </c>
      <c r="C397">
        <v>2956563.41064926</v>
      </c>
    </row>
    <row r="398" spans="1:3">
      <c r="A398">
        <v>396</v>
      </c>
      <c r="B398">
        <v>1459971.05442902</v>
      </c>
      <c r="C398">
        <v>2956563.41064926</v>
      </c>
    </row>
    <row r="399" spans="1:3">
      <c r="A399">
        <v>397</v>
      </c>
      <c r="B399">
        <v>1460321.26699437</v>
      </c>
      <c r="C399">
        <v>2956563.41064926</v>
      </c>
    </row>
    <row r="400" spans="1:3">
      <c r="A400">
        <v>398</v>
      </c>
      <c r="B400">
        <v>1459846.67821669</v>
      </c>
      <c r="C400">
        <v>2956563.41064926</v>
      </c>
    </row>
    <row r="401" spans="1:3">
      <c r="A401">
        <v>399</v>
      </c>
      <c r="B401">
        <v>1460565.96017253</v>
      </c>
      <c r="C401">
        <v>2956563.41064926</v>
      </c>
    </row>
    <row r="402" spans="1:3">
      <c r="A402">
        <v>400</v>
      </c>
      <c r="B402">
        <v>1459980.17229506</v>
      </c>
      <c r="C402">
        <v>2956563.41064926</v>
      </c>
    </row>
    <row r="403" spans="1:3">
      <c r="A403">
        <v>401</v>
      </c>
      <c r="B403">
        <v>1459803.35448279</v>
      </c>
      <c r="C403">
        <v>2956563.41064926</v>
      </c>
    </row>
    <row r="404" spans="1:3">
      <c r="A404">
        <v>402</v>
      </c>
      <c r="B404">
        <v>1459808.72520846</v>
      </c>
      <c r="C404">
        <v>2956563.41064926</v>
      </c>
    </row>
    <row r="405" spans="1:3">
      <c r="A405">
        <v>403</v>
      </c>
      <c r="B405">
        <v>1459608.08816302</v>
      </c>
      <c r="C405">
        <v>2956563.41064926</v>
      </c>
    </row>
    <row r="406" spans="1:3">
      <c r="A406">
        <v>404</v>
      </c>
      <c r="B406">
        <v>1459962.00776018</v>
      </c>
      <c r="C406">
        <v>2956563.41064926</v>
      </c>
    </row>
    <row r="407" spans="1:3">
      <c r="A407">
        <v>405</v>
      </c>
      <c r="B407">
        <v>1459974.75081021</v>
      </c>
      <c r="C407">
        <v>2956563.41064926</v>
      </c>
    </row>
    <row r="408" spans="1:3">
      <c r="A408">
        <v>406</v>
      </c>
      <c r="B408">
        <v>1459861.60418092</v>
      </c>
      <c r="C408">
        <v>2956563.41064926</v>
      </c>
    </row>
    <row r="409" spans="1:3">
      <c r="A409">
        <v>407</v>
      </c>
      <c r="B409">
        <v>1460014.85236507</v>
      </c>
      <c r="C409">
        <v>2956563.41064926</v>
      </c>
    </row>
    <row r="410" spans="1:3">
      <c r="A410">
        <v>408</v>
      </c>
      <c r="B410">
        <v>1460071.86430233</v>
      </c>
      <c r="C410">
        <v>2956563.41064926</v>
      </c>
    </row>
    <row r="411" spans="1:3">
      <c r="A411">
        <v>409</v>
      </c>
      <c r="B411">
        <v>1459949.67777228</v>
      </c>
      <c r="C411">
        <v>2956563.41064926</v>
      </c>
    </row>
    <row r="412" spans="1:3">
      <c r="A412">
        <v>410</v>
      </c>
      <c r="B412">
        <v>1460288.46016652</v>
      </c>
      <c r="C412">
        <v>2956563.41064926</v>
      </c>
    </row>
    <row r="413" spans="1:3">
      <c r="A413">
        <v>411</v>
      </c>
      <c r="B413">
        <v>1460075.73918449</v>
      </c>
      <c r="C413">
        <v>2956563.41064926</v>
      </c>
    </row>
    <row r="414" spans="1:3">
      <c r="A414">
        <v>412</v>
      </c>
      <c r="B414">
        <v>1460539.93742185</v>
      </c>
      <c r="C414">
        <v>2956563.41064926</v>
      </c>
    </row>
    <row r="415" spans="1:3">
      <c r="A415">
        <v>413</v>
      </c>
      <c r="B415">
        <v>1460166.61912449</v>
      </c>
      <c r="C415">
        <v>2956563.41064926</v>
      </c>
    </row>
    <row r="416" spans="1:3">
      <c r="A416">
        <v>414</v>
      </c>
      <c r="B416">
        <v>1460099.41572593</v>
      </c>
      <c r="C416">
        <v>2956563.41064926</v>
      </c>
    </row>
    <row r="417" spans="1:3">
      <c r="A417">
        <v>415</v>
      </c>
      <c r="B417">
        <v>1460365.40008788</v>
      </c>
      <c r="C417">
        <v>2956563.41064926</v>
      </c>
    </row>
    <row r="418" spans="1:3">
      <c r="A418">
        <v>416</v>
      </c>
      <c r="B418">
        <v>1460482.45102279</v>
      </c>
      <c r="C418">
        <v>2956563.41064926</v>
      </c>
    </row>
    <row r="419" spans="1:3">
      <c r="A419">
        <v>417</v>
      </c>
      <c r="B419">
        <v>1460299.43371457</v>
      </c>
      <c r="C419">
        <v>2956563.41064926</v>
      </c>
    </row>
    <row r="420" spans="1:3">
      <c r="A420">
        <v>418</v>
      </c>
      <c r="B420">
        <v>1460371.46320481</v>
      </c>
      <c r="C420">
        <v>2956563.41064926</v>
      </c>
    </row>
    <row r="421" spans="1:3">
      <c r="A421">
        <v>419</v>
      </c>
      <c r="B421">
        <v>1460468.38991573</v>
      </c>
      <c r="C421">
        <v>2956563.41064926</v>
      </c>
    </row>
    <row r="422" spans="1:3">
      <c r="A422">
        <v>420</v>
      </c>
      <c r="B422">
        <v>1460334.75921725</v>
      </c>
      <c r="C422">
        <v>2956563.41064926</v>
      </c>
    </row>
    <row r="423" spans="1:3">
      <c r="A423">
        <v>421</v>
      </c>
      <c r="B423">
        <v>1460443.39264934</v>
      </c>
      <c r="C423">
        <v>2956563.41064926</v>
      </c>
    </row>
    <row r="424" spans="1:3">
      <c r="A424">
        <v>422</v>
      </c>
      <c r="B424">
        <v>1460295.93226903</v>
      </c>
      <c r="C424">
        <v>2956563.41064926</v>
      </c>
    </row>
    <row r="425" spans="1:3">
      <c r="A425">
        <v>423</v>
      </c>
      <c r="B425">
        <v>1460032.52188593</v>
      </c>
      <c r="C425">
        <v>2956563.41064926</v>
      </c>
    </row>
    <row r="426" spans="1:3">
      <c r="A426">
        <v>424</v>
      </c>
      <c r="B426">
        <v>1460391.43918401</v>
      </c>
      <c r="C426">
        <v>2956563.41064926</v>
      </c>
    </row>
    <row r="427" spans="1:3">
      <c r="A427">
        <v>425</v>
      </c>
      <c r="B427">
        <v>1460772.21328799</v>
      </c>
      <c r="C427">
        <v>2956563.41064926</v>
      </c>
    </row>
    <row r="428" spans="1:3">
      <c r="A428">
        <v>426</v>
      </c>
      <c r="B428">
        <v>1460787.40713445</v>
      </c>
      <c r="C428">
        <v>2956563.41064926</v>
      </c>
    </row>
    <row r="429" spans="1:3">
      <c r="A429">
        <v>427</v>
      </c>
      <c r="B429">
        <v>1460479.28515459</v>
      </c>
      <c r="C429">
        <v>2956563.41064926</v>
      </c>
    </row>
    <row r="430" spans="1:3">
      <c r="A430">
        <v>428</v>
      </c>
      <c r="B430">
        <v>1460455.04763606</v>
      </c>
      <c r="C430">
        <v>2956563.41064926</v>
      </c>
    </row>
    <row r="431" spans="1:3">
      <c r="A431">
        <v>429</v>
      </c>
      <c r="B431">
        <v>1460399.49637083</v>
      </c>
      <c r="C431">
        <v>2956563.41064926</v>
      </c>
    </row>
    <row r="432" spans="1:3">
      <c r="A432">
        <v>430</v>
      </c>
      <c r="B432">
        <v>1460577.17638413</v>
      </c>
      <c r="C432">
        <v>2956563.41064926</v>
      </c>
    </row>
    <row r="433" spans="1:3">
      <c r="A433">
        <v>431</v>
      </c>
      <c r="B433">
        <v>1460364.22710534</v>
      </c>
      <c r="C433">
        <v>2956563.41064926</v>
      </c>
    </row>
    <row r="434" spans="1:3">
      <c r="A434">
        <v>432</v>
      </c>
      <c r="B434">
        <v>1460389.89750345</v>
      </c>
      <c r="C434">
        <v>2956563.41064926</v>
      </c>
    </row>
    <row r="435" spans="1:3">
      <c r="A435">
        <v>433</v>
      </c>
      <c r="B435">
        <v>1460515.95157248</v>
      </c>
      <c r="C435">
        <v>2956563.41064926</v>
      </c>
    </row>
    <row r="436" spans="1:3">
      <c r="A436">
        <v>434</v>
      </c>
      <c r="B436">
        <v>1460348.29059217</v>
      </c>
      <c r="C436">
        <v>2956563.41064926</v>
      </c>
    </row>
    <row r="437" spans="1:3">
      <c r="A437">
        <v>435</v>
      </c>
      <c r="B437">
        <v>1460250.87795101</v>
      </c>
      <c r="C437">
        <v>2956563.41064926</v>
      </c>
    </row>
    <row r="438" spans="1:3">
      <c r="A438">
        <v>436</v>
      </c>
      <c r="B438">
        <v>1460333.06082352</v>
      </c>
      <c r="C438">
        <v>2956563.41064926</v>
      </c>
    </row>
    <row r="439" spans="1:3">
      <c r="A439">
        <v>437</v>
      </c>
      <c r="B439">
        <v>1459895.17464026</v>
      </c>
      <c r="C439">
        <v>2956563.41064926</v>
      </c>
    </row>
    <row r="440" spans="1:3">
      <c r="A440">
        <v>438</v>
      </c>
      <c r="B440">
        <v>1460007.19328825</v>
      </c>
      <c r="C440">
        <v>2956563.41064926</v>
      </c>
    </row>
    <row r="441" spans="1:3">
      <c r="A441">
        <v>439</v>
      </c>
      <c r="B441">
        <v>1460386.21131224</v>
      </c>
      <c r="C441">
        <v>2956563.41064926</v>
      </c>
    </row>
    <row r="442" spans="1:3">
      <c r="A442">
        <v>440</v>
      </c>
      <c r="B442">
        <v>1460171.91384864</v>
      </c>
      <c r="C442">
        <v>2956563.41064926</v>
      </c>
    </row>
    <row r="443" spans="1:3">
      <c r="A443">
        <v>441</v>
      </c>
      <c r="B443">
        <v>1460490.38239249</v>
      </c>
      <c r="C443">
        <v>2956563.41064926</v>
      </c>
    </row>
    <row r="444" spans="1:3">
      <c r="A444">
        <v>442</v>
      </c>
      <c r="B444">
        <v>1460536.47148667</v>
      </c>
      <c r="C444">
        <v>2956563.41064926</v>
      </c>
    </row>
    <row r="445" spans="1:3">
      <c r="A445">
        <v>443</v>
      </c>
      <c r="B445">
        <v>1459963.35660693</v>
      </c>
      <c r="C445">
        <v>2956563.41064926</v>
      </c>
    </row>
    <row r="446" spans="1:3">
      <c r="A446">
        <v>444</v>
      </c>
      <c r="B446">
        <v>1460178.64559412</v>
      </c>
      <c r="C446">
        <v>2956563.41064926</v>
      </c>
    </row>
    <row r="447" spans="1:3">
      <c r="A447">
        <v>445</v>
      </c>
      <c r="B447">
        <v>1460142.12463424</v>
      </c>
      <c r="C447">
        <v>2956563.41064926</v>
      </c>
    </row>
    <row r="448" spans="1:3">
      <c r="A448">
        <v>446</v>
      </c>
      <c r="B448">
        <v>1460044.02319886</v>
      </c>
      <c r="C448">
        <v>2956563.41064926</v>
      </c>
    </row>
    <row r="449" spans="1:3">
      <c r="A449">
        <v>447</v>
      </c>
      <c r="B449">
        <v>1460088.84690808</v>
      </c>
      <c r="C449">
        <v>2956563.41064926</v>
      </c>
    </row>
    <row r="450" spans="1:3">
      <c r="A450">
        <v>448</v>
      </c>
      <c r="B450">
        <v>1460141.11024642</v>
      </c>
      <c r="C450">
        <v>2956563.41064926</v>
      </c>
    </row>
    <row r="451" spans="1:3">
      <c r="A451">
        <v>449</v>
      </c>
      <c r="B451">
        <v>1460037.7085858</v>
      </c>
      <c r="C451">
        <v>2956563.41064926</v>
      </c>
    </row>
    <row r="452" spans="1:3">
      <c r="A452">
        <v>450</v>
      </c>
      <c r="B452">
        <v>1460141.55170084</v>
      </c>
      <c r="C452">
        <v>2956563.41064926</v>
      </c>
    </row>
    <row r="453" spans="1:3">
      <c r="A453">
        <v>451</v>
      </c>
      <c r="B453">
        <v>1459726.77635717</v>
      </c>
      <c r="C453">
        <v>2956563.41064926</v>
      </c>
    </row>
    <row r="454" spans="1:3">
      <c r="A454">
        <v>452</v>
      </c>
      <c r="B454">
        <v>1460019.613137</v>
      </c>
      <c r="C454">
        <v>2956563.41064926</v>
      </c>
    </row>
    <row r="455" spans="1:3">
      <c r="A455">
        <v>453</v>
      </c>
      <c r="B455">
        <v>1460323.37522622</v>
      </c>
      <c r="C455">
        <v>2956563.41064926</v>
      </c>
    </row>
    <row r="456" spans="1:3">
      <c r="A456">
        <v>454</v>
      </c>
      <c r="B456">
        <v>1460351.13660497</v>
      </c>
      <c r="C456">
        <v>2956563.41064926</v>
      </c>
    </row>
    <row r="457" spans="1:3">
      <c r="A457">
        <v>455</v>
      </c>
      <c r="B457">
        <v>1460001.7401205</v>
      </c>
      <c r="C457">
        <v>2956563.41064926</v>
      </c>
    </row>
    <row r="458" spans="1:3">
      <c r="A458">
        <v>456</v>
      </c>
      <c r="B458">
        <v>1459685.25003399</v>
      </c>
      <c r="C458">
        <v>2956563.41064926</v>
      </c>
    </row>
    <row r="459" spans="1:3">
      <c r="A459">
        <v>457</v>
      </c>
      <c r="B459">
        <v>1460174.97781565</v>
      </c>
      <c r="C459">
        <v>2956563.41064926</v>
      </c>
    </row>
    <row r="460" spans="1:3">
      <c r="A460">
        <v>458</v>
      </c>
      <c r="B460">
        <v>1460311.74344003</v>
      </c>
      <c r="C460">
        <v>2956563.41064926</v>
      </c>
    </row>
    <row r="461" spans="1:3">
      <c r="A461">
        <v>459</v>
      </c>
      <c r="B461">
        <v>1460426.12897167</v>
      </c>
      <c r="C461">
        <v>2956563.41064926</v>
      </c>
    </row>
    <row r="462" spans="1:3">
      <c r="A462">
        <v>460</v>
      </c>
      <c r="B462">
        <v>1460164.77821672</v>
      </c>
      <c r="C462">
        <v>2956563.41064926</v>
      </c>
    </row>
    <row r="463" spans="1:3">
      <c r="A463">
        <v>461</v>
      </c>
      <c r="B463">
        <v>1460320.7143146</v>
      </c>
      <c r="C463">
        <v>2956563.41064926</v>
      </c>
    </row>
    <row r="464" spans="1:3">
      <c r="A464">
        <v>462</v>
      </c>
      <c r="B464">
        <v>1460134.43259684</v>
      </c>
      <c r="C464">
        <v>2956563.41064926</v>
      </c>
    </row>
    <row r="465" spans="1:3">
      <c r="A465">
        <v>463</v>
      </c>
      <c r="B465">
        <v>1460232.25117</v>
      </c>
      <c r="C465">
        <v>2956563.41064926</v>
      </c>
    </row>
    <row r="466" spans="1:3">
      <c r="A466">
        <v>464</v>
      </c>
      <c r="B466">
        <v>1460097.84655285</v>
      </c>
      <c r="C466">
        <v>2956563.41064926</v>
      </c>
    </row>
    <row r="467" spans="1:3">
      <c r="A467">
        <v>465</v>
      </c>
      <c r="B467">
        <v>1460195.3418</v>
      </c>
      <c r="C467">
        <v>2956563.41064926</v>
      </c>
    </row>
    <row r="468" spans="1:3">
      <c r="A468">
        <v>466</v>
      </c>
      <c r="B468">
        <v>1460028.59722088</v>
      </c>
      <c r="C468">
        <v>2956563.41064926</v>
      </c>
    </row>
    <row r="469" spans="1:3">
      <c r="A469">
        <v>467</v>
      </c>
      <c r="B469">
        <v>1459993.54524998</v>
      </c>
      <c r="C469">
        <v>2956563.41064926</v>
      </c>
    </row>
    <row r="470" spans="1:3">
      <c r="A470">
        <v>468</v>
      </c>
      <c r="B470">
        <v>1460227.18470086</v>
      </c>
      <c r="C470">
        <v>2956563.41064926</v>
      </c>
    </row>
    <row r="471" spans="1:3">
      <c r="A471">
        <v>469</v>
      </c>
      <c r="B471">
        <v>1460054.78483555</v>
      </c>
      <c r="C471">
        <v>2956563.41064926</v>
      </c>
    </row>
    <row r="472" spans="1:3">
      <c r="A472">
        <v>470</v>
      </c>
      <c r="B472">
        <v>1459965.2434313</v>
      </c>
      <c r="C472">
        <v>2956563.41064926</v>
      </c>
    </row>
    <row r="473" spans="1:3">
      <c r="A473">
        <v>471</v>
      </c>
      <c r="B473">
        <v>1459916.40047449</v>
      </c>
      <c r="C473">
        <v>2956563.41064926</v>
      </c>
    </row>
    <row r="474" spans="1:3">
      <c r="A474">
        <v>472</v>
      </c>
      <c r="B474">
        <v>1459931.60588916</v>
      </c>
      <c r="C474">
        <v>2956563.41064926</v>
      </c>
    </row>
    <row r="475" spans="1:3">
      <c r="A475">
        <v>473</v>
      </c>
      <c r="B475">
        <v>1459967.55396487</v>
      </c>
      <c r="C475">
        <v>2956563.41064926</v>
      </c>
    </row>
    <row r="476" spans="1:3">
      <c r="A476">
        <v>474</v>
      </c>
      <c r="B476">
        <v>1460085.09083362</v>
      </c>
      <c r="C476">
        <v>2956563.41064926</v>
      </c>
    </row>
    <row r="477" spans="1:3">
      <c r="A477">
        <v>475</v>
      </c>
      <c r="B477">
        <v>1460253.98814838</v>
      </c>
      <c r="C477">
        <v>2956563.41064926</v>
      </c>
    </row>
    <row r="478" spans="1:3">
      <c r="A478">
        <v>476</v>
      </c>
      <c r="B478">
        <v>1460423.64151113</v>
      </c>
      <c r="C478">
        <v>2956563.41064926</v>
      </c>
    </row>
    <row r="479" spans="1:3">
      <c r="A479">
        <v>477</v>
      </c>
      <c r="B479">
        <v>1460324.69728646</v>
      </c>
      <c r="C479">
        <v>2956563.41064926</v>
      </c>
    </row>
    <row r="480" spans="1:3">
      <c r="A480">
        <v>478</v>
      </c>
      <c r="B480">
        <v>1460116.46749837</v>
      </c>
      <c r="C480">
        <v>2956563.41064926</v>
      </c>
    </row>
    <row r="481" spans="1:3">
      <c r="A481">
        <v>479</v>
      </c>
      <c r="B481">
        <v>1460129.79868271</v>
      </c>
      <c r="C481">
        <v>2956563.41064926</v>
      </c>
    </row>
    <row r="482" spans="1:3">
      <c r="A482">
        <v>480</v>
      </c>
      <c r="B482">
        <v>1460043.07242262</v>
      </c>
      <c r="C482">
        <v>2956563.41064926</v>
      </c>
    </row>
    <row r="483" spans="1:3">
      <c r="A483">
        <v>481</v>
      </c>
      <c r="B483">
        <v>1460176.38377545</v>
      </c>
      <c r="C483">
        <v>2956563.41064926</v>
      </c>
    </row>
    <row r="484" spans="1:3">
      <c r="A484">
        <v>482</v>
      </c>
      <c r="B484">
        <v>1460103.02955306</v>
      </c>
      <c r="C484">
        <v>2956563.41064926</v>
      </c>
    </row>
    <row r="485" spans="1:3">
      <c r="A485">
        <v>483</v>
      </c>
      <c r="B485">
        <v>1460243.50928864</v>
      </c>
      <c r="C485">
        <v>2956563.41064926</v>
      </c>
    </row>
    <row r="486" spans="1:3">
      <c r="A486">
        <v>484</v>
      </c>
      <c r="B486">
        <v>1460230.17227952</v>
      </c>
      <c r="C486">
        <v>2956563.41064926</v>
      </c>
    </row>
    <row r="487" spans="1:3">
      <c r="A487">
        <v>485</v>
      </c>
      <c r="B487">
        <v>1460236.6025782</v>
      </c>
      <c r="C487">
        <v>2956563.41064926</v>
      </c>
    </row>
    <row r="488" spans="1:3">
      <c r="A488">
        <v>486</v>
      </c>
      <c r="B488">
        <v>1460009.13429905</v>
      </c>
      <c r="C488">
        <v>2956563.41064926</v>
      </c>
    </row>
    <row r="489" spans="1:3">
      <c r="A489">
        <v>487</v>
      </c>
      <c r="B489">
        <v>1460080.37796892</v>
      </c>
      <c r="C489">
        <v>2956563.41064926</v>
      </c>
    </row>
    <row r="490" spans="1:3">
      <c r="A490">
        <v>488</v>
      </c>
      <c r="B490">
        <v>1460016.47515312</v>
      </c>
      <c r="C490">
        <v>2956563.41064926</v>
      </c>
    </row>
    <row r="491" spans="1:3">
      <c r="A491">
        <v>489</v>
      </c>
      <c r="B491">
        <v>1459994.67923022</v>
      </c>
      <c r="C491">
        <v>2956563.41064926</v>
      </c>
    </row>
    <row r="492" spans="1:3">
      <c r="A492">
        <v>490</v>
      </c>
      <c r="B492">
        <v>1459967.57599946</v>
      </c>
      <c r="C492">
        <v>2956563.41064926</v>
      </c>
    </row>
    <row r="493" spans="1:3">
      <c r="A493">
        <v>491</v>
      </c>
      <c r="B493">
        <v>1459980.90292866</v>
      </c>
      <c r="C493">
        <v>2956563.41064926</v>
      </c>
    </row>
    <row r="494" spans="1:3">
      <c r="A494">
        <v>492</v>
      </c>
      <c r="B494">
        <v>1459976.38490705</v>
      </c>
      <c r="C494">
        <v>2956563.41064926</v>
      </c>
    </row>
    <row r="495" spans="1:3">
      <c r="A495">
        <v>493</v>
      </c>
      <c r="B495">
        <v>1459937.87400756</v>
      </c>
      <c r="C495">
        <v>2956563.41064926</v>
      </c>
    </row>
    <row r="496" spans="1:3">
      <c r="A496">
        <v>494</v>
      </c>
      <c r="B496">
        <v>1459915.29481058</v>
      </c>
      <c r="C496">
        <v>2956563.41064926</v>
      </c>
    </row>
    <row r="497" spans="1:3">
      <c r="A497">
        <v>495</v>
      </c>
      <c r="B497">
        <v>1459961.6727645</v>
      </c>
      <c r="C497">
        <v>2956563.41064926</v>
      </c>
    </row>
    <row r="498" spans="1:3">
      <c r="A498">
        <v>496</v>
      </c>
      <c r="B498">
        <v>1459916.84912832</v>
      </c>
      <c r="C498">
        <v>2956563.41064926</v>
      </c>
    </row>
    <row r="499" spans="1:3">
      <c r="A499">
        <v>497</v>
      </c>
      <c r="B499">
        <v>1459900.35105426</v>
      </c>
      <c r="C499">
        <v>2956563.41064926</v>
      </c>
    </row>
    <row r="500" spans="1:3">
      <c r="A500">
        <v>498</v>
      </c>
      <c r="B500">
        <v>1460131.63266233</v>
      </c>
      <c r="C500">
        <v>2956563.41064926</v>
      </c>
    </row>
    <row r="501" spans="1:3">
      <c r="A501">
        <v>499</v>
      </c>
      <c r="B501">
        <v>1460008.81957756</v>
      </c>
      <c r="C501">
        <v>2956563.41064926</v>
      </c>
    </row>
    <row r="502" spans="1:3">
      <c r="A502">
        <v>500</v>
      </c>
      <c r="B502">
        <v>1459913.44171418</v>
      </c>
      <c r="C502">
        <v>2956563.41064926</v>
      </c>
    </row>
    <row r="503" spans="1:3">
      <c r="A503">
        <v>501</v>
      </c>
      <c r="B503">
        <v>1460044.09398069</v>
      </c>
      <c r="C503">
        <v>2956563.41064926</v>
      </c>
    </row>
    <row r="504" spans="1:3">
      <c r="A504">
        <v>502</v>
      </c>
      <c r="B504">
        <v>1460084.38555129</v>
      </c>
      <c r="C504">
        <v>2956563.41064926</v>
      </c>
    </row>
    <row r="505" spans="1:3">
      <c r="A505">
        <v>503</v>
      </c>
      <c r="B505">
        <v>1460097.31379104</v>
      </c>
      <c r="C505">
        <v>2956563.41064926</v>
      </c>
    </row>
    <row r="506" spans="1:3">
      <c r="A506">
        <v>504</v>
      </c>
      <c r="B506">
        <v>1459742.50614414</v>
      </c>
      <c r="C506">
        <v>2956563.41064926</v>
      </c>
    </row>
    <row r="507" spans="1:3">
      <c r="A507">
        <v>505</v>
      </c>
      <c r="B507">
        <v>1460022.11691554</v>
      </c>
      <c r="C507">
        <v>2956563.41064926</v>
      </c>
    </row>
    <row r="508" spans="1:3">
      <c r="A508">
        <v>506</v>
      </c>
      <c r="B508">
        <v>1460268.10155315</v>
      </c>
      <c r="C508">
        <v>2956563.41064926</v>
      </c>
    </row>
    <row r="509" spans="1:3">
      <c r="A509">
        <v>507</v>
      </c>
      <c r="B509">
        <v>1460134.4232007</v>
      </c>
      <c r="C509">
        <v>2956563.41064926</v>
      </c>
    </row>
    <row r="510" spans="1:3">
      <c r="A510">
        <v>508</v>
      </c>
      <c r="B510">
        <v>1460198.28651135</v>
      </c>
      <c r="C510">
        <v>2956563.41064926</v>
      </c>
    </row>
    <row r="511" spans="1:3">
      <c r="A511">
        <v>509</v>
      </c>
      <c r="B511">
        <v>1460021.38724943</v>
      </c>
      <c r="C511">
        <v>2956563.41064926</v>
      </c>
    </row>
    <row r="512" spans="1:3">
      <c r="A512">
        <v>510</v>
      </c>
      <c r="B512">
        <v>1460064.70447936</v>
      </c>
      <c r="C512">
        <v>2956563.41064926</v>
      </c>
    </row>
    <row r="513" spans="1:3">
      <c r="A513">
        <v>511</v>
      </c>
      <c r="B513">
        <v>1460016.56659929</v>
      </c>
      <c r="C513">
        <v>2956563.41064926</v>
      </c>
    </row>
    <row r="514" spans="1:3">
      <c r="A514">
        <v>512</v>
      </c>
      <c r="B514">
        <v>1460112.15090805</v>
      </c>
      <c r="C514">
        <v>2956563.41064926</v>
      </c>
    </row>
    <row r="515" spans="1:3">
      <c r="A515">
        <v>513</v>
      </c>
      <c r="B515">
        <v>1459951.76332997</v>
      </c>
      <c r="C515">
        <v>2956563.41064926</v>
      </c>
    </row>
    <row r="516" spans="1:3">
      <c r="A516">
        <v>514</v>
      </c>
      <c r="B516">
        <v>1460137.81693343</v>
      </c>
      <c r="C516">
        <v>2956563.41064926</v>
      </c>
    </row>
    <row r="517" spans="1:3">
      <c r="A517">
        <v>515</v>
      </c>
      <c r="B517">
        <v>1459989.99605542</v>
      </c>
      <c r="C517">
        <v>2956563.41064926</v>
      </c>
    </row>
    <row r="518" spans="1:3">
      <c r="A518">
        <v>516</v>
      </c>
      <c r="B518">
        <v>1459933.19564562</v>
      </c>
      <c r="C518">
        <v>2956563.41064926</v>
      </c>
    </row>
    <row r="519" spans="1:3">
      <c r="A519">
        <v>517</v>
      </c>
      <c r="B519">
        <v>1460049.02284496</v>
      </c>
      <c r="C519">
        <v>2956563.41064926</v>
      </c>
    </row>
    <row r="520" spans="1:3">
      <c r="A520">
        <v>518</v>
      </c>
      <c r="B520">
        <v>1460136.47589808</v>
      </c>
      <c r="C520">
        <v>2956563.41064926</v>
      </c>
    </row>
    <row r="521" spans="1:3">
      <c r="A521">
        <v>519</v>
      </c>
      <c r="B521">
        <v>1459977.15375434</v>
      </c>
      <c r="C521">
        <v>2956563.41064926</v>
      </c>
    </row>
    <row r="522" spans="1:3">
      <c r="A522">
        <v>520</v>
      </c>
      <c r="B522">
        <v>1460061.71721847</v>
      </c>
      <c r="C522">
        <v>2956563.41064926</v>
      </c>
    </row>
    <row r="523" spans="1:3">
      <c r="A523">
        <v>521</v>
      </c>
      <c r="B523">
        <v>1460038.05774502</v>
      </c>
      <c r="C523">
        <v>2956563.41064926</v>
      </c>
    </row>
    <row r="524" spans="1:3">
      <c r="A524">
        <v>522</v>
      </c>
      <c r="B524">
        <v>1460180.26408485</v>
      </c>
      <c r="C524">
        <v>2956563.41064926</v>
      </c>
    </row>
    <row r="525" spans="1:3">
      <c r="A525">
        <v>523</v>
      </c>
      <c r="B525">
        <v>1460167.11999936</v>
      </c>
      <c r="C525">
        <v>2956563.41064926</v>
      </c>
    </row>
    <row r="526" spans="1:3">
      <c r="A526">
        <v>524</v>
      </c>
      <c r="B526">
        <v>1460220.85480719</v>
      </c>
      <c r="C526">
        <v>2956563.41064926</v>
      </c>
    </row>
    <row r="527" spans="1:3">
      <c r="A527">
        <v>525</v>
      </c>
      <c r="B527">
        <v>1460139.88926455</v>
      </c>
      <c r="C527">
        <v>2956563.41064926</v>
      </c>
    </row>
    <row r="528" spans="1:3">
      <c r="A528">
        <v>526</v>
      </c>
      <c r="B528">
        <v>1460326.49207032</v>
      </c>
      <c r="C528">
        <v>2956563.41064926</v>
      </c>
    </row>
    <row r="529" spans="1:3">
      <c r="A529">
        <v>527</v>
      </c>
      <c r="B529">
        <v>1460126.39570979</v>
      </c>
      <c r="C529">
        <v>2956563.41064926</v>
      </c>
    </row>
    <row r="530" spans="1:3">
      <c r="A530">
        <v>528</v>
      </c>
      <c r="B530">
        <v>1460353.97673779</v>
      </c>
      <c r="C530">
        <v>2956563.41064926</v>
      </c>
    </row>
    <row r="531" spans="1:3">
      <c r="A531">
        <v>529</v>
      </c>
      <c r="B531">
        <v>1460163.57042155</v>
      </c>
      <c r="C531">
        <v>2956563.41064926</v>
      </c>
    </row>
    <row r="532" spans="1:3">
      <c r="A532">
        <v>530</v>
      </c>
      <c r="B532">
        <v>1460115.04710313</v>
      </c>
      <c r="C532">
        <v>2956563.41064926</v>
      </c>
    </row>
    <row r="533" spans="1:3">
      <c r="A533">
        <v>531</v>
      </c>
      <c r="B533">
        <v>1460290.25893814</v>
      </c>
      <c r="C533">
        <v>2956563.41064926</v>
      </c>
    </row>
    <row r="534" spans="1:3">
      <c r="A534">
        <v>532</v>
      </c>
      <c r="B534">
        <v>1459932.61185296</v>
      </c>
      <c r="C534">
        <v>2956563.41064926</v>
      </c>
    </row>
    <row r="535" spans="1:3">
      <c r="A535">
        <v>533</v>
      </c>
      <c r="B535">
        <v>1460193.23398381</v>
      </c>
      <c r="C535">
        <v>2956563.41064926</v>
      </c>
    </row>
    <row r="536" spans="1:3">
      <c r="A536">
        <v>534</v>
      </c>
      <c r="B536">
        <v>1460380.94558452</v>
      </c>
      <c r="C536">
        <v>2956563.41064926</v>
      </c>
    </row>
    <row r="537" spans="1:3">
      <c r="A537">
        <v>535</v>
      </c>
      <c r="B537">
        <v>1460398.37563226</v>
      </c>
      <c r="C537">
        <v>2956563.41064926</v>
      </c>
    </row>
    <row r="538" spans="1:3">
      <c r="A538">
        <v>536</v>
      </c>
      <c r="B538">
        <v>1460265.20793351</v>
      </c>
      <c r="C538">
        <v>2956563.41064926</v>
      </c>
    </row>
    <row r="539" spans="1:3">
      <c r="A539">
        <v>537</v>
      </c>
      <c r="B539">
        <v>1460406.25103496</v>
      </c>
      <c r="C539">
        <v>2956563.41064926</v>
      </c>
    </row>
    <row r="540" spans="1:3">
      <c r="A540">
        <v>538</v>
      </c>
      <c r="B540">
        <v>1460508.82191465</v>
      </c>
      <c r="C540">
        <v>2956563.41064926</v>
      </c>
    </row>
    <row r="541" spans="1:3">
      <c r="A541">
        <v>539</v>
      </c>
      <c r="B541">
        <v>1460371.52618791</v>
      </c>
      <c r="C541">
        <v>2956563.41064926</v>
      </c>
    </row>
    <row r="542" spans="1:3">
      <c r="A542">
        <v>540</v>
      </c>
      <c r="B542">
        <v>1460485.92558727</v>
      </c>
      <c r="C542">
        <v>2956563.41064926</v>
      </c>
    </row>
    <row r="543" spans="1:3">
      <c r="A543">
        <v>541</v>
      </c>
      <c r="B543">
        <v>1460368.87702539</v>
      </c>
      <c r="C543">
        <v>2956563.41064926</v>
      </c>
    </row>
    <row r="544" spans="1:3">
      <c r="A544">
        <v>542</v>
      </c>
      <c r="B544">
        <v>1460316.63432976</v>
      </c>
      <c r="C544">
        <v>2956563.41064926</v>
      </c>
    </row>
    <row r="545" spans="1:3">
      <c r="A545">
        <v>543</v>
      </c>
      <c r="B545">
        <v>1460461.34158951</v>
      </c>
      <c r="C545">
        <v>2956563.41064926</v>
      </c>
    </row>
    <row r="546" spans="1:3">
      <c r="A546">
        <v>544</v>
      </c>
      <c r="B546">
        <v>1460174.45741758</v>
      </c>
      <c r="C546">
        <v>2956563.41064926</v>
      </c>
    </row>
    <row r="547" spans="1:3">
      <c r="A547">
        <v>545</v>
      </c>
      <c r="B547">
        <v>1460437.4055238</v>
      </c>
      <c r="C547">
        <v>2956563.41064926</v>
      </c>
    </row>
    <row r="548" spans="1:3">
      <c r="A548">
        <v>546</v>
      </c>
      <c r="B548">
        <v>1460489.27698325</v>
      </c>
      <c r="C548">
        <v>2956563.41064926</v>
      </c>
    </row>
    <row r="549" spans="1:3">
      <c r="A549">
        <v>547</v>
      </c>
      <c r="B549">
        <v>1460365.42417958</v>
      </c>
      <c r="C549">
        <v>2956563.41064926</v>
      </c>
    </row>
    <row r="550" spans="1:3">
      <c r="A550">
        <v>548</v>
      </c>
      <c r="B550">
        <v>1460618.48488619</v>
      </c>
      <c r="C550">
        <v>2956563.41064926</v>
      </c>
    </row>
    <row r="551" spans="1:3">
      <c r="A551">
        <v>549</v>
      </c>
      <c r="B551">
        <v>1460291.81090571</v>
      </c>
      <c r="C551">
        <v>2956563.41064926</v>
      </c>
    </row>
    <row r="552" spans="1:3">
      <c r="A552">
        <v>550</v>
      </c>
      <c r="B552">
        <v>1460438.62240538</v>
      </c>
      <c r="C552">
        <v>2956563.41064926</v>
      </c>
    </row>
    <row r="553" spans="1:3">
      <c r="A553">
        <v>551</v>
      </c>
      <c r="B553">
        <v>1460395.00922517</v>
      </c>
      <c r="C553">
        <v>2956563.41064926</v>
      </c>
    </row>
    <row r="554" spans="1:3">
      <c r="A554">
        <v>552</v>
      </c>
      <c r="B554">
        <v>1460252.19384148</v>
      </c>
      <c r="C554">
        <v>2956563.41064926</v>
      </c>
    </row>
    <row r="555" spans="1:3">
      <c r="A555">
        <v>553</v>
      </c>
      <c r="B555">
        <v>1460254.2148238</v>
      </c>
      <c r="C555">
        <v>2956563.41064926</v>
      </c>
    </row>
    <row r="556" spans="1:3">
      <c r="A556">
        <v>554</v>
      </c>
      <c r="B556">
        <v>1460260.50046398</v>
      </c>
      <c r="C556">
        <v>2956563.41064926</v>
      </c>
    </row>
    <row r="557" spans="1:3">
      <c r="A557">
        <v>555</v>
      </c>
      <c r="B557">
        <v>1460332.92005881</v>
      </c>
      <c r="C557">
        <v>2956563.41064926</v>
      </c>
    </row>
    <row r="558" spans="1:3">
      <c r="A558">
        <v>556</v>
      </c>
      <c r="B558">
        <v>1460271.85738802</v>
      </c>
      <c r="C558">
        <v>2956563.41064926</v>
      </c>
    </row>
    <row r="559" spans="1:3">
      <c r="A559">
        <v>557</v>
      </c>
      <c r="B559">
        <v>1460103.68908423</v>
      </c>
      <c r="C559">
        <v>2956563.41064926</v>
      </c>
    </row>
    <row r="560" spans="1:3">
      <c r="A560">
        <v>558</v>
      </c>
      <c r="B560">
        <v>1460213.94567078</v>
      </c>
      <c r="C560">
        <v>2956563.41064926</v>
      </c>
    </row>
    <row r="561" spans="1:3">
      <c r="A561">
        <v>559</v>
      </c>
      <c r="B561">
        <v>1460237.77222752</v>
      </c>
      <c r="C561">
        <v>2956563.41064926</v>
      </c>
    </row>
    <row r="562" spans="1:3">
      <c r="A562">
        <v>560</v>
      </c>
      <c r="B562">
        <v>1460270.5126424</v>
      </c>
      <c r="C562">
        <v>2956563.41064926</v>
      </c>
    </row>
    <row r="563" spans="1:3">
      <c r="A563">
        <v>561</v>
      </c>
      <c r="B563">
        <v>1460344.47823243</v>
      </c>
      <c r="C563">
        <v>2956563.41064926</v>
      </c>
    </row>
    <row r="564" spans="1:3">
      <c r="A564">
        <v>562</v>
      </c>
      <c r="B564">
        <v>1460272.96550914</v>
      </c>
      <c r="C564">
        <v>2956563.41064926</v>
      </c>
    </row>
    <row r="565" spans="1:3">
      <c r="A565">
        <v>563</v>
      </c>
      <c r="B565">
        <v>1460227.01901744</v>
      </c>
      <c r="C565">
        <v>2956563.41064926</v>
      </c>
    </row>
    <row r="566" spans="1:3">
      <c r="A566">
        <v>564</v>
      </c>
      <c r="B566">
        <v>1460174.96113349</v>
      </c>
      <c r="C566">
        <v>2956563.41064926</v>
      </c>
    </row>
    <row r="567" spans="1:3">
      <c r="A567">
        <v>565</v>
      </c>
      <c r="B567">
        <v>1460097.93485069</v>
      </c>
      <c r="C567">
        <v>2956563.41064926</v>
      </c>
    </row>
    <row r="568" spans="1:3">
      <c r="A568">
        <v>566</v>
      </c>
      <c r="B568">
        <v>1460216.4757817</v>
      </c>
      <c r="C568">
        <v>2956563.41064926</v>
      </c>
    </row>
    <row r="569" spans="1:3">
      <c r="A569">
        <v>567</v>
      </c>
      <c r="B569">
        <v>1460156.17950402</v>
      </c>
      <c r="C569">
        <v>2956563.41064926</v>
      </c>
    </row>
    <row r="570" spans="1:3">
      <c r="A570">
        <v>568</v>
      </c>
      <c r="B570">
        <v>1460109.2556115</v>
      </c>
      <c r="C570">
        <v>2956563.41064926</v>
      </c>
    </row>
    <row r="571" spans="1:3">
      <c r="A571">
        <v>569</v>
      </c>
      <c r="B571">
        <v>1460069.25621726</v>
      </c>
      <c r="C571">
        <v>2956563.41064926</v>
      </c>
    </row>
    <row r="572" spans="1:3">
      <c r="A572">
        <v>570</v>
      </c>
      <c r="B572">
        <v>1460089.55757023</v>
      </c>
      <c r="C572">
        <v>2956563.41064926</v>
      </c>
    </row>
    <row r="573" spans="1:3">
      <c r="A573">
        <v>571</v>
      </c>
      <c r="B573">
        <v>1460101.80171803</v>
      </c>
      <c r="C573">
        <v>2956563.41064926</v>
      </c>
    </row>
    <row r="574" spans="1:3">
      <c r="A574">
        <v>572</v>
      </c>
      <c r="B574">
        <v>1460154.93887459</v>
      </c>
      <c r="C574">
        <v>2956563.41064926</v>
      </c>
    </row>
    <row r="575" spans="1:3">
      <c r="A575">
        <v>573</v>
      </c>
      <c r="B575">
        <v>1460152.81311528</v>
      </c>
      <c r="C575">
        <v>2956563.41064926</v>
      </c>
    </row>
    <row r="576" spans="1:3">
      <c r="A576">
        <v>574</v>
      </c>
      <c r="B576">
        <v>1460129.22285049</v>
      </c>
      <c r="C576">
        <v>2956563.41064926</v>
      </c>
    </row>
    <row r="577" spans="1:3">
      <c r="A577">
        <v>575</v>
      </c>
      <c r="B577">
        <v>1460120.51861272</v>
      </c>
      <c r="C577">
        <v>2956563.41064926</v>
      </c>
    </row>
    <row r="578" spans="1:3">
      <c r="A578">
        <v>576</v>
      </c>
      <c r="B578">
        <v>1460163.87058146</v>
      </c>
      <c r="C578">
        <v>2956563.41064926</v>
      </c>
    </row>
    <row r="579" spans="1:3">
      <c r="A579">
        <v>577</v>
      </c>
      <c r="B579">
        <v>1460205.18789659</v>
      </c>
      <c r="C579">
        <v>2956563.41064926</v>
      </c>
    </row>
    <row r="580" spans="1:3">
      <c r="A580">
        <v>578</v>
      </c>
      <c r="B580">
        <v>1460138.55593009</v>
      </c>
      <c r="C580">
        <v>2956563.41064926</v>
      </c>
    </row>
    <row r="581" spans="1:3">
      <c r="A581">
        <v>579</v>
      </c>
      <c r="B581">
        <v>1460156.98245901</v>
      </c>
      <c r="C581">
        <v>2956563.41064926</v>
      </c>
    </row>
    <row r="582" spans="1:3">
      <c r="A582">
        <v>580</v>
      </c>
      <c r="B582">
        <v>1460192.48247802</v>
      </c>
      <c r="C582">
        <v>2956563.41064926</v>
      </c>
    </row>
    <row r="583" spans="1:3">
      <c r="A583">
        <v>581</v>
      </c>
      <c r="B583">
        <v>1460134.57113679</v>
      </c>
      <c r="C583">
        <v>2956563.41064926</v>
      </c>
    </row>
    <row r="584" spans="1:3">
      <c r="A584">
        <v>582</v>
      </c>
      <c r="B584">
        <v>1460112.43439151</v>
      </c>
      <c r="C584">
        <v>2956563.41064926</v>
      </c>
    </row>
    <row r="585" spans="1:3">
      <c r="A585">
        <v>583</v>
      </c>
      <c r="B585">
        <v>1460215.13813613</v>
      </c>
      <c r="C585">
        <v>2956563.41064926</v>
      </c>
    </row>
    <row r="586" spans="1:3">
      <c r="A586">
        <v>584</v>
      </c>
      <c r="B586">
        <v>1460081.00794376</v>
      </c>
      <c r="C586">
        <v>2956563.41064926</v>
      </c>
    </row>
    <row r="587" spans="1:3">
      <c r="A587">
        <v>585</v>
      </c>
      <c r="B587">
        <v>1460161.64264552</v>
      </c>
      <c r="C587">
        <v>2956563.41064926</v>
      </c>
    </row>
    <row r="588" spans="1:3">
      <c r="A588">
        <v>586</v>
      </c>
      <c r="B588">
        <v>1460066.83540871</v>
      </c>
      <c r="C588">
        <v>2956563.41064926</v>
      </c>
    </row>
    <row r="589" spans="1:3">
      <c r="A589">
        <v>587</v>
      </c>
      <c r="B589">
        <v>1459940.63906611</v>
      </c>
      <c r="C589">
        <v>2956563.41064926</v>
      </c>
    </row>
    <row r="590" spans="1:3">
      <c r="A590">
        <v>588</v>
      </c>
      <c r="B590">
        <v>1460064.63681588</v>
      </c>
      <c r="C590">
        <v>2956563.41064926</v>
      </c>
    </row>
    <row r="591" spans="1:3">
      <c r="A591">
        <v>589</v>
      </c>
      <c r="B591">
        <v>1460092.62515543</v>
      </c>
      <c r="C591">
        <v>2956563.41064926</v>
      </c>
    </row>
    <row r="592" spans="1:3">
      <c r="A592">
        <v>590</v>
      </c>
      <c r="B592">
        <v>1460061.7193535</v>
      </c>
      <c r="C592">
        <v>2956563.41064926</v>
      </c>
    </row>
    <row r="593" spans="1:3">
      <c r="A593">
        <v>591</v>
      </c>
      <c r="B593">
        <v>1460026.45013497</v>
      </c>
      <c r="C593">
        <v>2956563.41064926</v>
      </c>
    </row>
    <row r="594" spans="1:3">
      <c r="A594">
        <v>592</v>
      </c>
      <c r="B594">
        <v>1460093.64078008</v>
      </c>
      <c r="C594">
        <v>2956563.41064926</v>
      </c>
    </row>
    <row r="595" spans="1:3">
      <c r="A595">
        <v>593</v>
      </c>
      <c r="B595">
        <v>1460039.4312821</v>
      </c>
      <c r="C595">
        <v>2956563.41064926</v>
      </c>
    </row>
    <row r="596" spans="1:3">
      <c r="A596">
        <v>594</v>
      </c>
      <c r="B596">
        <v>1460063.89645354</v>
      </c>
      <c r="C596">
        <v>2956563.41064926</v>
      </c>
    </row>
    <row r="597" spans="1:3">
      <c r="A597">
        <v>595</v>
      </c>
      <c r="B597">
        <v>1460214.8844792</v>
      </c>
      <c r="C597">
        <v>2956563.41064926</v>
      </c>
    </row>
    <row r="598" spans="1:3">
      <c r="A598">
        <v>596</v>
      </c>
      <c r="B598">
        <v>1460133.34743372</v>
      </c>
      <c r="C598">
        <v>2956563.41064926</v>
      </c>
    </row>
    <row r="599" spans="1:3">
      <c r="A599">
        <v>597</v>
      </c>
      <c r="B599">
        <v>1460042.37667714</v>
      </c>
      <c r="C599">
        <v>2956563.41064926</v>
      </c>
    </row>
    <row r="600" spans="1:3">
      <c r="A600">
        <v>598</v>
      </c>
      <c r="B600">
        <v>1460136.53846186</v>
      </c>
      <c r="C600">
        <v>2956563.41064926</v>
      </c>
    </row>
    <row r="601" spans="1:3">
      <c r="A601">
        <v>599</v>
      </c>
      <c r="B601">
        <v>1460167.35765483</v>
      </c>
      <c r="C601">
        <v>2956563.41064926</v>
      </c>
    </row>
    <row r="602" spans="1:3">
      <c r="A602">
        <v>600</v>
      </c>
      <c r="B602">
        <v>1460152.01498615</v>
      </c>
      <c r="C602">
        <v>2956563.41064926</v>
      </c>
    </row>
    <row r="603" spans="1:3">
      <c r="A603">
        <v>601</v>
      </c>
      <c r="B603">
        <v>1460005.69696903</v>
      </c>
      <c r="C603">
        <v>2956563.41064926</v>
      </c>
    </row>
    <row r="604" spans="1:3">
      <c r="A604">
        <v>602</v>
      </c>
      <c r="B604">
        <v>1460177.55567826</v>
      </c>
      <c r="C604">
        <v>2956563.41064926</v>
      </c>
    </row>
    <row r="605" spans="1:3">
      <c r="A605">
        <v>603</v>
      </c>
      <c r="B605">
        <v>1460205.89831296</v>
      </c>
      <c r="C605">
        <v>2956563.41064926</v>
      </c>
    </row>
    <row r="606" spans="1:3">
      <c r="A606">
        <v>604</v>
      </c>
      <c r="B606">
        <v>1460116.73393656</v>
      </c>
      <c r="C606">
        <v>2956563.41064926</v>
      </c>
    </row>
    <row r="607" spans="1:3">
      <c r="A607">
        <v>605</v>
      </c>
      <c r="B607">
        <v>1460120.91159191</v>
      </c>
      <c r="C607">
        <v>2956563.41064926</v>
      </c>
    </row>
    <row r="608" spans="1:3">
      <c r="A608">
        <v>606</v>
      </c>
      <c r="B608">
        <v>1460161.9004573</v>
      </c>
      <c r="C608">
        <v>2956563.41064926</v>
      </c>
    </row>
    <row r="609" spans="1:3">
      <c r="A609">
        <v>607</v>
      </c>
      <c r="B609">
        <v>1460137.12313217</v>
      </c>
      <c r="C609">
        <v>2956563.41064926</v>
      </c>
    </row>
    <row r="610" spans="1:3">
      <c r="A610">
        <v>608</v>
      </c>
      <c r="B610">
        <v>1460110.04978049</v>
      </c>
      <c r="C610">
        <v>2956563.41064926</v>
      </c>
    </row>
    <row r="611" spans="1:3">
      <c r="A611">
        <v>609</v>
      </c>
      <c r="B611">
        <v>1460106.17558957</v>
      </c>
      <c r="C611">
        <v>2956563.41064926</v>
      </c>
    </row>
    <row r="612" spans="1:3">
      <c r="A612">
        <v>610</v>
      </c>
      <c r="B612">
        <v>1460155.20215521</v>
      </c>
      <c r="C612">
        <v>2956563.41064926</v>
      </c>
    </row>
    <row r="613" spans="1:3">
      <c r="A613">
        <v>611</v>
      </c>
      <c r="B613">
        <v>1460116.75276596</v>
      </c>
      <c r="C613">
        <v>2956563.41064926</v>
      </c>
    </row>
    <row r="614" spans="1:3">
      <c r="A614">
        <v>612</v>
      </c>
      <c r="B614">
        <v>1460137.05302453</v>
      </c>
      <c r="C614">
        <v>2956563.41064926</v>
      </c>
    </row>
    <row r="615" spans="1:3">
      <c r="A615">
        <v>613</v>
      </c>
      <c r="B615">
        <v>1460096.79223267</v>
      </c>
      <c r="C615">
        <v>2956563.41064926</v>
      </c>
    </row>
    <row r="616" spans="1:3">
      <c r="A616">
        <v>614</v>
      </c>
      <c r="B616">
        <v>1460164.09863591</v>
      </c>
      <c r="C616">
        <v>2956563.41064926</v>
      </c>
    </row>
    <row r="617" spans="1:3">
      <c r="A617">
        <v>615</v>
      </c>
      <c r="B617">
        <v>1460089.48122094</v>
      </c>
      <c r="C617">
        <v>2956563.41064926</v>
      </c>
    </row>
    <row r="618" spans="1:3">
      <c r="A618">
        <v>616</v>
      </c>
      <c r="B618">
        <v>1460061.45396791</v>
      </c>
      <c r="C618">
        <v>2956563.41064926</v>
      </c>
    </row>
    <row r="619" spans="1:3">
      <c r="A619">
        <v>617</v>
      </c>
      <c r="B619">
        <v>1460120.24601865</v>
      </c>
      <c r="C619">
        <v>2956563.41064926</v>
      </c>
    </row>
    <row r="620" spans="1:3">
      <c r="A620">
        <v>618</v>
      </c>
      <c r="B620">
        <v>1460111.03582481</v>
      </c>
      <c r="C620">
        <v>2956563.41064926</v>
      </c>
    </row>
    <row r="621" spans="1:3">
      <c r="A621">
        <v>619</v>
      </c>
      <c r="B621">
        <v>1460110.49468898</v>
      </c>
      <c r="C621">
        <v>2956563.41064926</v>
      </c>
    </row>
    <row r="622" spans="1:3">
      <c r="A622">
        <v>620</v>
      </c>
      <c r="B622">
        <v>1460145.42290213</v>
      </c>
      <c r="C622">
        <v>2956563.41064926</v>
      </c>
    </row>
    <row r="623" spans="1:3">
      <c r="A623">
        <v>621</v>
      </c>
      <c r="B623">
        <v>1460138.29407652</v>
      </c>
      <c r="C623">
        <v>2956563.41064926</v>
      </c>
    </row>
    <row r="624" spans="1:3">
      <c r="A624">
        <v>622</v>
      </c>
      <c r="B624">
        <v>1460143.98929463</v>
      </c>
      <c r="C624">
        <v>2956563.41064926</v>
      </c>
    </row>
    <row r="625" spans="1:3">
      <c r="A625">
        <v>623</v>
      </c>
      <c r="B625">
        <v>1460157.46601615</v>
      </c>
      <c r="C625">
        <v>2956563.41064926</v>
      </c>
    </row>
    <row r="626" spans="1:3">
      <c r="A626">
        <v>624</v>
      </c>
      <c r="B626">
        <v>1460077.43406251</v>
      </c>
      <c r="C626">
        <v>2956563.41064926</v>
      </c>
    </row>
    <row r="627" spans="1:3">
      <c r="A627">
        <v>625</v>
      </c>
      <c r="B627">
        <v>1460086.44838025</v>
      </c>
      <c r="C627">
        <v>2956563.41064926</v>
      </c>
    </row>
    <row r="628" spans="1:3">
      <c r="A628">
        <v>626</v>
      </c>
      <c r="B628">
        <v>1460110.38940281</v>
      </c>
      <c r="C628">
        <v>2956563.41064926</v>
      </c>
    </row>
    <row r="629" spans="1:3">
      <c r="A629">
        <v>627</v>
      </c>
      <c r="B629">
        <v>1460103.20504623</v>
      </c>
      <c r="C629">
        <v>2956563.41064926</v>
      </c>
    </row>
    <row r="630" spans="1:3">
      <c r="A630">
        <v>628</v>
      </c>
      <c r="B630">
        <v>1460106.51926708</v>
      </c>
      <c r="C630">
        <v>2956563.41064926</v>
      </c>
    </row>
    <row r="631" spans="1:3">
      <c r="A631">
        <v>629</v>
      </c>
      <c r="B631">
        <v>1460087.13710585</v>
      </c>
      <c r="C631">
        <v>2956563.41064926</v>
      </c>
    </row>
    <row r="632" spans="1:3">
      <c r="A632">
        <v>630</v>
      </c>
      <c r="B632">
        <v>1460075.55969636</v>
      </c>
      <c r="C632">
        <v>2956563.41064926</v>
      </c>
    </row>
    <row r="633" spans="1:3">
      <c r="A633">
        <v>631</v>
      </c>
      <c r="B633">
        <v>1460084.7859644</v>
      </c>
      <c r="C633">
        <v>2956563.41064926</v>
      </c>
    </row>
    <row r="634" spans="1:3">
      <c r="A634">
        <v>632</v>
      </c>
      <c r="B634">
        <v>1460044.77826562</v>
      </c>
      <c r="C634">
        <v>2956563.41064926</v>
      </c>
    </row>
    <row r="635" spans="1:3">
      <c r="A635">
        <v>633</v>
      </c>
      <c r="B635">
        <v>1460093.81301425</v>
      </c>
      <c r="C635">
        <v>2956563.41064926</v>
      </c>
    </row>
    <row r="636" spans="1:3">
      <c r="A636">
        <v>634</v>
      </c>
      <c r="B636">
        <v>1460122.02476892</v>
      </c>
      <c r="C636">
        <v>2956563.41064926</v>
      </c>
    </row>
    <row r="637" spans="1:3">
      <c r="A637">
        <v>635</v>
      </c>
      <c r="B637">
        <v>1460096.61242776</v>
      </c>
      <c r="C637">
        <v>2956563.41064926</v>
      </c>
    </row>
    <row r="638" spans="1:3">
      <c r="A638">
        <v>636</v>
      </c>
      <c r="B638">
        <v>1460097.4710243</v>
      </c>
      <c r="C638">
        <v>2956563.41064926</v>
      </c>
    </row>
    <row r="639" spans="1:3">
      <c r="A639">
        <v>637</v>
      </c>
      <c r="B639">
        <v>1460101.59811101</v>
      </c>
      <c r="C639">
        <v>2956563.41064926</v>
      </c>
    </row>
    <row r="640" spans="1:3">
      <c r="A640">
        <v>638</v>
      </c>
      <c r="B640">
        <v>1460148.35779128</v>
      </c>
      <c r="C640">
        <v>2956563.41064926</v>
      </c>
    </row>
    <row r="641" spans="1:3">
      <c r="A641">
        <v>639</v>
      </c>
      <c r="B641">
        <v>1460139.11886578</v>
      </c>
      <c r="C641">
        <v>2956563.41064926</v>
      </c>
    </row>
    <row r="642" spans="1:3">
      <c r="A642">
        <v>640</v>
      </c>
      <c r="B642">
        <v>1460103.45207617</v>
      </c>
      <c r="C642">
        <v>2956563.41064926</v>
      </c>
    </row>
    <row r="643" spans="1:3">
      <c r="A643">
        <v>641</v>
      </c>
      <c r="B643">
        <v>1460090.18975771</v>
      </c>
      <c r="C643">
        <v>2956563.41064926</v>
      </c>
    </row>
    <row r="644" spans="1:3">
      <c r="A644">
        <v>642</v>
      </c>
      <c r="B644">
        <v>1460095.78355286</v>
      </c>
      <c r="C644">
        <v>2956563.41064926</v>
      </c>
    </row>
    <row r="645" spans="1:3">
      <c r="A645">
        <v>643</v>
      </c>
      <c r="B645">
        <v>1460099.64770935</v>
      </c>
      <c r="C645">
        <v>2956563.41064926</v>
      </c>
    </row>
    <row r="646" spans="1:3">
      <c r="A646">
        <v>644</v>
      </c>
      <c r="B646">
        <v>1460051.19082269</v>
      </c>
      <c r="C646">
        <v>2956563.41064926</v>
      </c>
    </row>
    <row r="647" spans="1:3">
      <c r="A647">
        <v>645</v>
      </c>
      <c r="B647">
        <v>1460097.46050187</v>
      </c>
      <c r="C647">
        <v>2956563.41064926</v>
      </c>
    </row>
    <row r="648" spans="1:3">
      <c r="A648">
        <v>646</v>
      </c>
      <c r="B648">
        <v>1460124.31993962</v>
      </c>
      <c r="C648">
        <v>2956563.41064926</v>
      </c>
    </row>
    <row r="649" spans="1:3">
      <c r="A649">
        <v>647</v>
      </c>
      <c r="B649">
        <v>1460087.53873318</v>
      </c>
      <c r="C649">
        <v>2956563.41064926</v>
      </c>
    </row>
    <row r="650" spans="1:3">
      <c r="A650">
        <v>648</v>
      </c>
      <c r="B650">
        <v>1460115.53902478</v>
      </c>
      <c r="C650">
        <v>2956563.41064926</v>
      </c>
    </row>
    <row r="651" spans="1:3">
      <c r="A651">
        <v>649</v>
      </c>
      <c r="B651">
        <v>1460081.86881981</v>
      </c>
      <c r="C651">
        <v>2956563.41064926</v>
      </c>
    </row>
    <row r="652" spans="1:3">
      <c r="A652">
        <v>650</v>
      </c>
      <c r="B652">
        <v>1460138.30725499</v>
      </c>
      <c r="C652">
        <v>2956563.41064926</v>
      </c>
    </row>
    <row r="653" spans="1:3">
      <c r="A653">
        <v>651</v>
      </c>
      <c r="B653">
        <v>1460082.62194846</v>
      </c>
      <c r="C653">
        <v>2956563.41064926</v>
      </c>
    </row>
    <row r="654" spans="1:3">
      <c r="A654">
        <v>652</v>
      </c>
      <c r="B654">
        <v>1460116.86387025</v>
      </c>
      <c r="C654">
        <v>2956563.41064926</v>
      </c>
    </row>
    <row r="655" spans="1:3">
      <c r="A655">
        <v>653</v>
      </c>
      <c r="B655">
        <v>1460069.22052247</v>
      </c>
      <c r="C655">
        <v>2956563.41064926</v>
      </c>
    </row>
    <row r="656" spans="1:3">
      <c r="A656">
        <v>654</v>
      </c>
      <c r="B656">
        <v>1460118.38659058</v>
      </c>
      <c r="C656">
        <v>2956563.41064926</v>
      </c>
    </row>
    <row r="657" spans="1:3">
      <c r="A657">
        <v>655</v>
      </c>
      <c r="B657">
        <v>1460093.4859019</v>
      </c>
      <c r="C657">
        <v>2956563.41064926</v>
      </c>
    </row>
    <row r="658" spans="1:3">
      <c r="A658">
        <v>656</v>
      </c>
      <c r="B658">
        <v>1460167.09594374</v>
      </c>
      <c r="C658">
        <v>2956563.41064926</v>
      </c>
    </row>
    <row r="659" spans="1:3">
      <c r="A659">
        <v>657</v>
      </c>
      <c r="B659">
        <v>1460112.0096526</v>
      </c>
      <c r="C659">
        <v>2956563.41064926</v>
      </c>
    </row>
    <row r="660" spans="1:3">
      <c r="A660">
        <v>658</v>
      </c>
      <c r="B660">
        <v>1460107.87550184</v>
      </c>
      <c r="C660">
        <v>2956563.41064926</v>
      </c>
    </row>
    <row r="661" spans="1:3">
      <c r="A661">
        <v>659</v>
      </c>
      <c r="B661">
        <v>1460095.36432996</v>
      </c>
      <c r="C661">
        <v>2956563.41064926</v>
      </c>
    </row>
    <row r="662" spans="1:3">
      <c r="A662">
        <v>660</v>
      </c>
      <c r="B662">
        <v>1460109.12401202</v>
      </c>
      <c r="C662">
        <v>2956563.41064926</v>
      </c>
    </row>
    <row r="663" spans="1:3">
      <c r="A663">
        <v>661</v>
      </c>
      <c r="B663">
        <v>1460090.05431166</v>
      </c>
      <c r="C663">
        <v>2956563.41064926</v>
      </c>
    </row>
    <row r="664" spans="1:3">
      <c r="A664">
        <v>662</v>
      </c>
      <c r="B664">
        <v>1460098.51606042</v>
      </c>
      <c r="C664">
        <v>2956563.41064926</v>
      </c>
    </row>
    <row r="665" spans="1:3">
      <c r="A665">
        <v>663</v>
      </c>
      <c r="B665">
        <v>1460093.02861619</v>
      </c>
      <c r="C665">
        <v>2956563.41064926</v>
      </c>
    </row>
    <row r="666" spans="1:3">
      <c r="A666">
        <v>664</v>
      </c>
      <c r="B666">
        <v>1460098.58679502</v>
      </c>
      <c r="C666">
        <v>2956563.41064926</v>
      </c>
    </row>
    <row r="667" spans="1:3">
      <c r="A667">
        <v>665</v>
      </c>
      <c r="B667">
        <v>1460122.58381368</v>
      </c>
      <c r="C667">
        <v>2956563.41064926</v>
      </c>
    </row>
    <row r="668" spans="1:3">
      <c r="A668">
        <v>666</v>
      </c>
      <c r="B668">
        <v>1460113.38415658</v>
      </c>
      <c r="C668">
        <v>2956563.41064926</v>
      </c>
    </row>
    <row r="669" spans="1:3">
      <c r="A669">
        <v>667</v>
      </c>
      <c r="B669">
        <v>1460151.64751875</v>
      </c>
      <c r="C669">
        <v>2956563.41064926</v>
      </c>
    </row>
    <row r="670" spans="1:3">
      <c r="A670">
        <v>668</v>
      </c>
      <c r="B670">
        <v>1460114.51070312</v>
      </c>
      <c r="C670">
        <v>2956563.41064926</v>
      </c>
    </row>
    <row r="671" spans="1:3">
      <c r="A671">
        <v>669</v>
      </c>
      <c r="B671">
        <v>1460095.28723971</v>
      </c>
      <c r="C671">
        <v>2956563.41064926</v>
      </c>
    </row>
    <row r="672" spans="1:3">
      <c r="A672">
        <v>670</v>
      </c>
      <c r="B672">
        <v>1460121.46148304</v>
      </c>
      <c r="C672">
        <v>2956563.41064926</v>
      </c>
    </row>
    <row r="673" spans="1:3">
      <c r="A673">
        <v>671</v>
      </c>
      <c r="B673">
        <v>1460140.77913341</v>
      </c>
      <c r="C673">
        <v>2956563.41064926</v>
      </c>
    </row>
    <row r="674" spans="1:3">
      <c r="A674">
        <v>672</v>
      </c>
      <c r="B674">
        <v>1460117.19288924</v>
      </c>
      <c r="C674">
        <v>2956563.41064926</v>
      </c>
    </row>
    <row r="675" spans="1:3">
      <c r="A675">
        <v>673</v>
      </c>
      <c r="B675">
        <v>1460129.8107097</v>
      </c>
      <c r="C675">
        <v>2956563.41064926</v>
      </c>
    </row>
    <row r="676" spans="1:3">
      <c r="A676">
        <v>674</v>
      </c>
      <c r="B676">
        <v>1460131.04586109</v>
      </c>
      <c r="C676">
        <v>2956563.41064926</v>
      </c>
    </row>
    <row r="677" spans="1:3">
      <c r="A677">
        <v>675</v>
      </c>
      <c r="B677">
        <v>1460132.90204956</v>
      </c>
      <c r="C677">
        <v>2956563.41064926</v>
      </c>
    </row>
    <row r="678" spans="1:3">
      <c r="A678">
        <v>676</v>
      </c>
      <c r="B678">
        <v>1460135.11850349</v>
      </c>
      <c r="C678">
        <v>2956563.41064926</v>
      </c>
    </row>
    <row r="679" spans="1:3">
      <c r="A679">
        <v>677</v>
      </c>
      <c r="B679">
        <v>1460154.73244869</v>
      </c>
      <c r="C679">
        <v>2956563.41064926</v>
      </c>
    </row>
    <row r="680" spans="1:3">
      <c r="A680">
        <v>678</v>
      </c>
      <c r="B680">
        <v>1460165.31800197</v>
      </c>
      <c r="C680">
        <v>2956563.41064926</v>
      </c>
    </row>
    <row r="681" spans="1:3">
      <c r="A681">
        <v>679</v>
      </c>
      <c r="B681">
        <v>1460142.88736013</v>
      </c>
      <c r="C681">
        <v>2956563.41064926</v>
      </c>
    </row>
    <row r="682" spans="1:3">
      <c r="A682">
        <v>680</v>
      </c>
      <c r="B682">
        <v>1460156.89903326</v>
      </c>
      <c r="C682">
        <v>2956563.41064926</v>
      </c>
    </row>
    <row r="683" spans="1:3">
      <c r="A683">
        <v>681</v>
      </c>
      <c r="B683">
        <v>1460142.59730716</v>
      </c>
      <c r="C683">
        <v>2956563.41064926</v>
      </c>
    </row>
    <row r="684" spans="1:3">
      <c r="A684">
        <v>682</v>
      </c>
      <c r="B684">
        <v>1460155.68650778</v>
      </c>
      <c r="C684">
        <v>2956563.41064926</v>
      </c>
    </row>
    <row r="685" spans="1:3">
      <c r="A685">
        <v>683</v>
      </c>
      <c r="B685">
        <v>1460150.01870399</v>
      </c>
      <c r="C685">
        <v>2956563.41064926</v>
      </c>
    </row>
    <row r="686" spans="1:3">
      <c r="A686">
        <v>684</v>
      </c>
      <c r="B686">
        <v>1460145.17543286</v>
      </c>
      <c r="C686">
        <v>2956563.41064926</v>
      </c>
    </row>
    <row r="687" spans="1:3">
      <c r="A687">
        <v>685</v>
      </c>
      <c r="B687">
        <v>1460134.47798864</v>
      </c>
      <c r="C687">
        <v>2956563.41064926</v>
      </c>
    </row>
    <row r="688" spans="1:3">
      <c r="A688">
        <v>686</v>
      </c>
      <c r="B688">
        <v>1460159.79964596</v>
      </c>
      <c r="C688">
        <v>2956563.41064926</v>
      </c>
    </row>
    <row r="689" spans="1:3">
      <c r="A689">
        <v>687</v>
      </c>
      <c r="B689">
        <v>1460163.79593371</v>
      </c>
      <c r="C689">
        <v>2956563.41064926</v>
      </c>
    </row>
    <row r="690" spans="1:3">
      <c r="A690">
        <v>688</v>
      </c>
      <c r="B690">
        <v>1460146.48772858</v>
      </c>
      <c r="C690">
        <v>2956563.41064926</v>
      </c>
    </row>
    <row r="691" spans="1:3">
      <c r="A691">
        <v>689</v>
      </c>
      <c r="B691">
        <v>1460156.08642877</v>
      </c>
      <c r="C691">
        <v>2956563.41064926</v>
      </c>
    </row>
    <row r="692" spans="1:3">
      <c r="A692">
        <v>690</v>
      </c>
      <c r="B692">
        <v>1460153.81412667</v>
      </c>
      <c r="C692">
        <v>2956563.41064926</v>
      </c>
    </row>
    <row r="693" spans="1:3">
      <c r="A693">
        <v>691</v>
      </c>
      <c r="B693">
        <v>1460146.32551067</v>
      </c>
      <c r="C693">
        <v>2956563.41064926</v>
      </c>
    </row>
    <row r="694" spans="1:3">
      <c r="A694">
        <v>692</v>
      </c>
      <c r="B694">
        <v>1460151.34144767</v>
      </c>
      <c r="C694">
        <v>2956563.41064926</v>
      </c>
    </row>
    <row r="695" spans="1:3">
      <c r="A695">
        <v>693</v>
      </c>
      <c r="B695">
        <v>1460144.38256884</v>
      </c>
      <c r="C695">
        <v>2956563.41064926</v>
      </c>
    </row>
    <row r="696" spans="1:3">
      <c r="A696">
        <v>694</v>
      </c>
      <c r="B696">
        <v>1460141.51912413</v>
      </c>
      <c r="C696">
        <v>2956563.41064926</v>
      </c>
    </row>
    <row r="697" spans="1:3">
      <c r="A697">
        <v>695</v>
      </c>
      <c r="B697">
        <v>1460112.6045528</v>
      </c>
      <c r="C697">
        <v>2956563.41064926</v>
      </c>
    </row>
    <row r="698" spans="1:3">
      <c r="A698">
        <v>696</v>
      </c>
      <c r="B698">
        <v>1460094.74862408</v>
      </c>
      <c r="C698">
        <v>2956563.41064926</v>
      </c>
    </row>
    <row r="699" spans="1:3">
      <c r="A699">
        <v>697</v>
      </c>
      <c r="B699">
        <v>1460133.38163061</v>
      </c>
      <c r="C699">
        <v>2956563.41064926</v>
      </c>
    </row>
    <row r="700" spans="1:3">
      <c r="A700">
        <v>698</v>
      </c>
      <c r="B700">
        <v>1460099.27393052</v>
      </c>
      <c r="C700">
        <v>2956563.41064926</v>
      </c>
    </row>
    <row r="701" spans="1:3">
      <c r="A701">
        <v>699</v>
      </c>
      <c r="B701">
        <v>1460133.5723754</v>
      </c>
      <c r="C701">
        <v>2956563.41064926</v>
      </c>
    </row>
    <row r="702" spans="1:3">
      <c r="A702">
        <v>700</v>
      </c>
      <c r="B702">
        <v>1460109.5035038</v>
      </c>
      <c r="C702">
        <v>2956563.41064926</v>
      </c>
    </row>
    <row r="703" spans="1:3">
      <c r="A703">
        <v>701</v>
      </c>
      <c r="B703">
        <v>1460116.57572198</v>
      </c>
      <c r="C703">
        <v>2956563.41064926</v>
      </c>
    </row>
    <row r="704" spans="1:3">
      <c r="A704">
        <v>702</v>
      </c>
      <c r="B704">
        <v>1460099.72409084</v>
      </c>
      <c r="C704">
        <v>2956563.41064926</v>
      </c>
    </row>
    <row r="705" spans="1:3">
      <c r="A705">
        <v>703</v>
      </c>
      <c r="B705">
        <v>1460124.52619636</v>
      </c>
      <c r="C705">
        <v>2956563.41064926</v>
      </c>
    </row>
    <row r="706" spans="1:3">
      <c r="A706">
        <v>704</v>
      </c>
      <c r="B706">
        <v>1460102.05925899</v>
      </c>
      <c r="C706">
        <v>2956563.41064926</v>
      </c>
    </row>
    <row r="707" spans="1:3">
      <c r="A707">
        <v>705</v>
      </c>
      <c r="B707">
        <v>1460098.28316309</v>
      </c>
      <c r="C707">
        <v>2956563.41064926</v>
      </c>
    </row>
    <row r="708" spans="1:3">
      <c r="A708">
        <v>706</v>
      </c>
      <c r="B708">
        <v>1460102.47397246</v>
      </c>
      <c r="C708">
        <v>2956563.41064926</v>
      </c>
    </row>
    <row r="709" spans="1:3">
      <c r="A709">
        <v>707</v>
      </c>
      <c r="B709">
        <v>1460073.03017559</v>
      </c>
      <c r="C709">
        <v>2956563.41064926</v>
      </c>
    </row>
    <row r="710" spans="1:3">
      <c r="A710">
        <v>708</v>
      </c>
      <c r="B710">
        <v>1460096.70473719</v>
      </c>
      <c r="C710">
        <v>2956563.41064926</v>
      </c>
    </row>
    <row r="711" spans="1:3">
      <c r="A711">
        <v>709</v>
      </c>
      <c r="B711">
        <v>1460098.9410957</v>
      </c>
      <c r="C711">
        <v>2956563.41064926</v>
      </c>
    </row>
    <row r="712" spans="1:3">
      <c r="A712">
        <v>710</v>
      </c>
      <c r="B712">
        <v>1460097.0300037</v>
      </c>
      <c r="C712">
        <v>2956563.41064926</v>
      </c>
    </row>
    <row r="713" spans="1:3">
      <c r="A713">
        <v>711</v>
      </c>
      <c r="B713">
        <v>1460101.70417068</v>
      </c>
      <c r="C713">
        <v>2956563.41064926</v>
      </c>
    </row>
    <row r="714" spans="1:3">
      <c r="A714">
        <v>712</v>
      </c>
      <c r="B714">
        <v>1460085.7008966</v>
      </c>
      <c r="C714">
        <v>2956563.41064926</v>
      </c>
    </row>
    <row r="715" spans="1:3">
      <c r="A715">
        <v>713</v>
      </c>
      <c r="B715">
        <v>1460081.27810746</v>
      </c>
      <c r="C715">
        <v>2956563.41064926</v>
      </c>
    </row>
    <row r="716" spans="1:3">
      <c r="A716">
        <v>714</v>
      </c>
      <c r="B716">
        <v>1460088.64749909</v>
      </c>
      <c r="C716">
        <v>2956563.41064926</v>
      </c>
    </row>
    <row r="717" spans="1:3">
      <c r="A717">
        <v>715</v>
      </c>
      <c r="B717">
        <v>1460090.10928158</v>
      </c>
      <c r="C717">
        <v>2956563.41064926</v>
      </c>
    </row>
    <row r="718" spans="1:3">
      <c r="A718">
        <v>716</v>
      </c>
      <c r="B718">
        <v>1460090.78278154</v>
      </c>
      <c r="C718">
        <v>2956563.41064926</v>
      </c>
    </row>
    <row r="719" spans="1:3">
      <c r="A719">
        <v>717</v>
      </c>
      <c r="B719">
        <v>1460089.13132667</v>
      </c>
      <c r="C719">
        <v>2956563.41064926</v>
      </c>
    </row>
    <row r="720" spans="1:3">
      <c r="A720">
        <v>718</v>
      </c>
      <c r="B720">
        <v>1460097.72896937</v>
      </c>
      <c r="C720">
        <v>2956563.41064926</v>
      </c>
    </row>
    <row r="721" spans="1:3">
      <c r="A721">
        <v>719</v>
      </c>
      <c r="B721">
        <v>1460098.05018195</v>
      </c>
      <c r="C721">
        <v>2956563.41064926</v>
      </c>
    </row>
    <row r="722" spans="1:3">
      <c r="A722">
        <v>720</v>
      </c>
      <c r="B722">
        <v>1460109.50253117</v>
      </c>
      <c r="C722">
        <v>2956563.41064926</v>
      </c>
    </row>
    <row r="723" spans="1:3">
      <c r="A723">
        <v>721</v>
      </c>
      <c r="B723">
        <v>1460102.28657738</v>
      </c>
      <c r="C723">
        <v>2956563.41064926</v>
      </c>
    </row>
    <row r="724" spans="1:3">
      <c r="A724">
        <v>722</v>
      </c>
      <c r="B724">
        <v>1460109.45524259</v>
      </c>
      <c r="C724">
        <v>2956563.41064926</v>
      </c>
    </row>
    <row r="725" spans="1:3">
      <c r="A725">
        <v>723</v>
      </c>
      <c r="B725">
        <v>1460103.06300989</v>
      </c>
      <c r="C725">
        <v>2956563.41064926</v>
      </c>
    </row>
    <row r="726" spans="1:3">
      <c r="A726">
        <v>724</v>
      </c>
      <c r="B726">
        <v>1460105.4332666</v>
      </c>
      <c r="C726">
        <v>2956563.41064926</v>
      </c>
    </row>
    <row r="727" spans="1:3">
      <c r="A727">
        <v>725</v>
      </c>
      <c r="B727">
        <v>1460113.43306113</v>
      </c>
      <c r="C727">
        <v>2956563.41064926</v>
      </c>
    </row>
    <row r="728" spans="1:3">
      <c r="A728">
        <v>726</v>
      </c>
      <c r="B728">
        <v>1460123.76747863</v>
      </c>
      <c r="C728">
        <v>2956563.41064926</v>
      </c>
    </row>
    <row r="729" spans="1:3">
      <c r="A729">
        <v>727</v>
      </c>
      <c r="B729">
        <v>1460120.22366336</v>
      </c>
      <c r="C729">
        <v>2956563.41064926</v>
      </c>
    </row>
    <row r="730" spans="1:3">
      <c r="A730">
        <v>728</v>
      </c>
      <c r="B730">
        <v>1460107.96202402</v>
      </c>
      <c r="C730">
        <v>2956563.41064926</v>
      </c>
    </row>
    <row r="731" spans="1:3">
      <c r="A731">
        <v>729</v>
      </c>
      <c r="B731">
        <v>1460124.83239116</v>
      </c>
      <c r="C731">
        <v>2956563.41064926</v>
      </c>
    </row>
    <row r="732" spans="1:3">
      <c r="A732">
        <v>730</v>
      </c>
      <c r="B732">
        <v>1460136.41863478</v>
      </c>
      <c r="C732">
        <v>2956563.41064926</v>
      </c>
    </row>
    <row r="733" spans="1:3">
      <c r="A733">
        <v>731</v>
      </c>
      <c r="B733">
        <v>1460126.61434143</v>
      </c>
      <c r="C733">
        <v>2956563.41064926</v>
      </c>
    </row>
    <row r="734" spans="1:3">
      <c r="A734">
        <v>732</v>
      </c>
      <c r="B734">
        <v>1460122.3853364</v>
      </c>
      <c r="C734">
        <v>2956563.41064926</v>
      </c>
    </row>
    <row r="735" spans="1:3">
      <c r="A735">
        <v>733</v>
      </c>
      <c r="B735">
        <v>1460122.69520616</v>
      </c>
      <c r="C735">
        <v>2956563.41064926</v>
      </c>
    </row>
    <row r="736" spans="1:3">
      <c r="A736">
        <v>734</v>
      </c>
      <c r="B736">
        <v>1460126.14461693</v>
      </c>
      <c r="C736">
        <v>2956563.41064926</v>
      </c>
    </row>
    <row r="737" spans="1:3">
      <c r="A737">
        <v>735</v>
      </c>
      <c r="B737">
        <v>1460126.75744856</v>
      </c>
      <c r="C737">
        <v>2956563.41064926</v>
      </c>
    </row>
    <row r="738" spans="1:3">
      <c r="A738">
        <v>736</v>
      </c>
      <c r="B738">
        <v>1460131.70446778</v>
      </c>
      <c r="C738">
        <v>2956563.41064926</v>
      </c>
    </row>
    <row r="739" spans="1:3">
      <c r="A739">
        <v>737</v>
      </c>
      <c r="B739">
        <v>1460127.10701663</v>
      </c>
      <c r="C739">
        <v>2956563.41064926</v>
      </c>
    </row>
    <row r="740" spans="1:3">
      <c r="A740">
        <v>738</v>
      </c>
      <c r="B740">
        <v>1460124.38043683</v>
      </c>
      <c r="C740">
        <v>2956563.41064926</v>
      </c>
    </row>
    <row r="741" spans="1:3">
      <c r="A741">
        <v>739</v>
      </c>
      <c r="B741">
        <v>1460119.8075811</v>
      </c>
      <c r="C741">
        <v>2956563.41064926</v>
      </c>
    </row>
    <row r="742" spans="1:3">
      <c r="A742">
        <v>740</v>
      </c>
      <c r="B742">
        <v>1460128.27169363</v>
      </c>
      <c r="C742">
        <v>2956563.41064926</v>
      </c>
    </row>
    <row r="743" spans="1:3">
      <c r="A743">
        <v>741</v>
      </c>
      <c r="B743">
        <v>1460130.80772651</v>
      </c>
      <c r="C743">
        <v>2956563.41064926</v>
      </c>
    </row>
    <row r="744" spans="1:3">
      <c r="A744">
        <v>742</v>
      </c>
      <c r="B744">
        <v>1460119.01345389</v>
      </c>
      <c r="C744">
        <v>2956563.41064926</v>
      </c>
    </row>
    <row r="745" spans="1:3">
      <c r="A745">
        <v>743</v>
      </c>
      <c r="B745">
        <v>1460122.57949547</v>
      </c>
      <c r="C745">
        <v>2956563.41064926</v>
      </c>
    </row>
    <row r="746" spans="1:3">
      <c r="A746">
        <v>744</v>
      </c>
      <c r="B746">
        <v>1460126.50605923</v>
      </c>
      <c r="C746">
        <v>2956563.41064926</v>
      </c>
    </row>
    <row r="747" spans="1:3">
      <c r="A747">
        <v>745</v>
      </c>
      <c r="B747">
        <v>1460124.56372272</v>
      </c>
      <c r="C747">
        <v>2956563.41064926</v>
      </c>
    </row>
    <row r="748" spans="1:3">
      <c r="A748">
        <v>746</v>
      </c>
      <c r="B748">
        <v>1460119.01430174</v>
      </c>
      <c r="C748">
        <v>2956563.41064926</v>
      </c>
    </row>
    <row r="749" spans="1:3">
      <c r="A749">
        <v>747</v>
      </c>
      <c r="B749">
        <v>1460121.7663332</v>
      </c>
      <c r="C749">
        <v>2956563.41064926</v>
      </c>
    </row>
    <row r="750" spans="1:3">
      <c r="A750">
        <v>748</v>
      </c>
      <c r="B750">
        <v>1460135.86335048</v>
      </c>
      <c r="C750">
        <v>2956563.41064926</v>
      </c>
    </row>
    <row r="751" spans="1:3">
      <c r="A751">
        <v>749</v>
      </c>
      <c r="B751">
        <v>1460129.52561057</v>
      </c>
      <c r="C751">
        <v>2956563.41064926</v>
      </c>
    </row>
    <row r="752" spans="1:3">
      <c r="A752">
        <v>750</v>
      </c>
      <c r="B752">
        <v>1460124.73331674</v>
      </c>
      <c r="C752">
        <v>2956563.41064926</v>
      </c>
    </row>
    <row r="753" spans="1:3">
      <c r="A753">
        <v>751</v>
      </c>
      <c r="B753">
        <v>1460125.71002132</v>
      </c>
      <c r="C753">
        <v>2956563.41064926</v>
      </c>
    </row>
    <row r="754" spans="1:3">
      <c r="A754">
        <v>752</v>
      </c>
      <c r="B754">
        <v>1460120.54630816</v>
      </c>
      <c r="C754">
        <v>2956563.41064926</v>
      </c>
    </row>
    <row r="755" spans="1:3">
      <c r="A755">
        <v>753</v>
      </c>
      <c r="B755">
        <v>1460125.89242793</v>
      </c>
      <c r="C755">
        <v>2956563.41064926</v>
      </c>
    </row>
    <row r="756" spans="1:3">
      <c r="A756">
        <v>754</v>
      </c>
      <c r="B756">
        <v>1460122.09537801</v>
      </c>
      <c r="C756">
        <v>2956563.41064926</v>
      </c>
    </row>
    <row r="757" spans="1:3">
      <c r="A757">
        <v>755</v>
      </c>
      <c r="B757">
        <v>1460116.51422533</v>
      </c>
      <c r="C757">
        <v>2956563.41064926</v>
      </c>
    </row>
    <row r="758" spans="1:3">
      <c r="A758">
        <v>756</v>
      </c>
      <c r="B758">
        <v>1460126.27756073</v>
      </c>
      <c r="C758">
        <v>2956563.41064926</v>
      </c>
    </row>
    <row r="759" spans="1:3">
      <c r="A759">
        <v>757</v>
      </c>
      <c r="B759">
        <v>1460114.82747484</v>
      </c>
      <c r="C759">
        <v>2956563.41064926</v>
      </c>
    </row>
    <row r="760" spans="1:3">
      <c r="A760">
        <v>758</v>
      </c>
      <c r="B760">
        <v>1460124.82255807</v>
      </c>
      <c r="C760">
        <v>2956563.41064926</v>
      </c>
    </row>
    <row r="761" spans="1:3">
      <c r="A761">
        <v>759</v>
      </c>
      <c r="B761">
        <v>1460125.46678361</v>
      </c>
      <c r="C761">
        <v>2956563.41064926</v>
      </c>
    </row>
    <row r="762" spans="1:3">
      <c r="A762">
        <v>760</v>
      </c>
      <c r="B762">
        <v>1460126.39911657</v>
      </c>
      <c r="C762">
        <v>2956563.41064926</v>
      </c>
    </row>
    <row r="763" spans="1:3">
      <c r="A763">
        <v>761</v>
      </c>
      <c r="B763">
        <v>1460127.02071878</v>
      </c>
      <c r="C763">
        <v>2956563.41064926</v>
      </c>
    </row>
    <row r="764" spans="1:3">
      <c r="A764">
        <v>762</v>
      </c>
      <c r="B764">
        <v>1460126.39777312</v>
      </c>
      <c r="C764">
        <v>2956563.41064926</v>
      </c>
    </row>
    <row r="765" spans="1:3">
      <c r="A765">
        <v>763</v>
      </c>
      <c r="B765">
        <v>1460118.08631238</v>
      </c>
      <c r="C765">
        <v>2956563.41064926</v>
      </c>
    </row>
    <row r="766" spans="1:3">
      <c r="A766">
        <v>764</v>
      </c>
      <c r="B766">
        <v>1460125.48495404</v>
      </c>
      <c r="C766">
        <v>2956563.41064926</v>
      </c>
    </row>
    <row r="767" spans="1:3">
      <c r="A767">
        <v>765</v>
      </c>
      <c r="B767">
        <v>1460123.7936798</v>
      </c>
      <c r="C767">
        <v>2956563.41064926</v>
      </c>
    </row>
    <row r="768" spans="1:3">
      <c r="A768">
        <v>766</v>
      </c>
      <c r="B768">
        <v>1460125.7952444</v>
      </c>
      <c r="C768">
        <v>2956563.41064926</v>
      </c>
    </row>
    <row r="769" spans="1:3">
      <c r="A769">
        <v>767</v>
      </c>
      <c r="B769">
        <v>1460121.90627651</v>
      </c>
      <c r="C769">
        <v>2956563.41064926</v>
      </c>
    </row>
    <row r="770" spans="1:3">
      <c r="A770">
        <v>768</v>
      </c>
      <c r="B770">
        <v>1460125.73352219</v>
      </c>
      <c r="C770">
        <v>2956563.41064926</v>
      </c>
    </row>
    <row r="771" spans="1:3">
      <c r="A771">
        <v>769</v>
      </c>
      <c r="B771">
        <v>1460127.08149386</v>
      </c>
      <c r="C771">
        <v>2956563.41064926</v>
      </c>
    </row>
    <row r="772" spans="1:3">
      <c r="A772">
        <v>770</v>
      </c>
      <c r="B772">
        <v>1460129.74840856</v>
      </c>
      <c r="C772">
        <v>2956563.41064926</v>
      </c>
    </row>
    <row r="773" spans="1:3">
      <c r="A773">
        <v>771</v>
      </c>
      <c r="B773">
        <v>1460129.40423633</v>
      </c>
      <c r="C773">
        <v>2956563.41064926</v>
      </c>
    </row>
    <row r="774" spans="1:3">
      <c r="A774">
        <v>772</v>
      </c>
      <c r="B774">
        <v>1460131.90231622</v>
      </c>
      <c r="C774">
        <v>2956563.41064926</v>
      </c>
    </row>
    <row r="775" spans="1:3">
      <c r="A775">
        <v>773</v>
      </c>
      <c r="B775">
        <v>1460128.57150845</v>
      </c>
      <c r="C775">
        <v>2956563.41064926</v>
      </c>
    </row>
    <row r="776" spans="1:3">
      <c r="A776">
        <v>774</v>
      </c>
      <c r="B776">
        <v>1460125.55882757</v>
      </c>
      <c r="C776">
        <v>2956563.41064926</v>
      </c>
    </row>
    <row r="777" spans="1:3">
      <c r="A777">
        <v>775</v>
      </c>
      <c r="B777">
        <v>1460131.07734287</v>
      </c>
      <c r="C777">
        <v>2956563.41064926</v>
      </c>
    </row>
    <row r="778" spans="1:3">
      <c r="A778">
        <v>776</v>
      </c>
      <c r="B778">
        <v>1460127.10437633</v>
      </c>
      <c r="C778">
        <v>2956563.41064926</v>
      </c>
    </row>
    <row r="779" spans="1:3">
      <c r="A779">
        <v>777</v>
      </c>
      <c r="B779">
        <v>1460130.46895545</v>
      </c>
      <c r="C779">
        <v>2956563.41064926</v>
      </c>
    </row>
    <row r="780" spans="1:3">
      <c r="A780">
        <v>778</v>
      </c>
      <c r="B780">
        <v>1460129.62727627</v>
      </c>
      <c r="C780">
        <v>2956563.41064926</v>
      </c>
    </row>
    <row r="781" spans="1:3">
      <c r="A781">
        <v>779</v>
      </c>
      <c r="B781">
        <v>1460135.05169421</v>
      </c>
      <c r="C781">
        <v>2956563.41064926</v>
      </c>
    </row>
    <row r="782" spans="1:3">
      <c r="A782">
        <v>780</v>
      </c>
      <c r="B782">
        <v>1460134.99962994</v>
      </c>
      <c r="C782">
        <v>2956563.41064926</v>
      </c>
    </row>
    <row r="783" spans="1:3">
      <c r="A783">
        <v>781</v>
      </c>
      <c r="B783">
        <v>1460125.60540202</v>
      </c>
      <c r="C783">
        <v>2956563.41064926</v>
      </c>
    </row>
    <row r="784" spans="1:3">
      <c r="A784">
        <v>782</v>
      </c>
      <c r="B784">
        <v>1460124.39988151</v>
      </c>
      <c r="C784">
        <v>2956563.41064926</v>
      </c>
    </row>
    <row r="785" spans="1:3">
      <c r="A785">
        <v>783</v>
      </c>
      <c r="B785">
        <v>1460130.76180047</v>
      </c>
      <c r="C785">
        <v>2956563.41064926</v>
      </c>
    </row>
    <row r="786" spans="1:3">
      <c r="A786">
        <v>784</v>
      </c>
      <c r="B786">
        <v>1460121.38556534</v>
      </c>
      <c r="C786">
        <v>2956563.41064926</v>
      </c>
    </row>
    <row r="787" spans="1:3">
      <c r="A787">
        <v>785</v>
      </c>
      <c r="B787">
        <v>1460126.37924473</v>
      </c>
      <c r="C787">
        <v>2956563.41064926</v>
      </c>
    </row>
    <row r="788" spans="1:3">
      <c r="A788">
        <v>786</v>
      </c>
      <c r="B788">
        <v>1460127.52185346</v>
      </c>
      <c r="C788">
        <v>2956563.41064926</v>
      </c>
    </row>
    <row r="789" spans="1:3">
      <c r="A789">
        <v>787</v>
      </c>
      <c r="B789">
        <v>1460128.51543539</v>
      </c>
      <c r="C789">
        <v>2956563.41064926</v>
      </c>
    </row>
    <row r="790" spans="1:3">
      <c r="A790">
        <v>788</v>
      </c>
      <c r="B790">
        <v>1460124.5032009</v>
      </c>
      <c r="C790">
        <v>2956563.41064926</v>
      </c>
    </row>
    <row r="791" spans="1:3">
      <c r="A791">
        <v>789</v>
      </c>
      <c r="B791">
        <v>1460123.51679057</v>
      </c>
      <c r="C791">
        <v>2956563.41064926</v>
      </c>
    </row>
    <row r="792" spans="1:3">
      <c r="A792">
        <v>790</v>
      </c>
      <c r="B792">
        <v>1460129.47607178</v>
      </c>
      <c r="C792">
        <v>2956563.41064926</v>
      </c>
    </row>
    <row r="793" spans="1:3">
      <c r="A793">
        <v>791</v>
      </c>
      <c r="B793">
        <v>1460121.42147337</v>
      </c>
      <c r="C793">
        <v>2956563.41064926</v>
      </c>
    </row>
    <row r="794" spans="1:3">
      <c r="A794">
        <v>792</v>
      </c>
      <c r="B794">
        <v>1460126.3350139</v>
      </c>
      <c r="C794">
        <v>2956563.41064926</v>
      </c>
    </row>
    <row r="795" spans="1:3">
      <c r="A795">
        <v>793</v>
      </c>
      <c r="B795">
        <v>1460124.46697786</v>
      </c>
      <c r="C795">
        <v>2956563.41064926</v>
      </c>
    </row>
    <row r="796" spans="1:3">
      <c r="A796">
        <v>794</v>
      </c>
      <c r="B796">
        <v>1460123.80577916</v>
      </c>
      <c r="C796">
        <v>2956563.41064926</v>
      </c>
    </row>
    <row r="797" spans="1:3">
      <c r="A797">
        <v>795</v>
      </c>
      <c r="B797">
        <v>1460124.28555301</v>
      </c>
      <c r="C797">
        <v>2956563.41064926</v>
      </c>
    </row>
    <row r="798" spans="1:3">
      <c r="A798">
        <v>796</v>
      </c>
      <c r="B798">
        <v>1460122.25217033</v>
      </c>
      <c r="C798">
        <v>2956563.41064926</v>
      </c>
    </row>
    <row r="799" spans="1:3">
      <c r="A799">
        <v>797</v>
      </c>
      <c r="B799">
        <v>1460124.19277092</v>
      </c>
      <c r="C799">
        <v>2956563.41064926</v>
      </c>
    </row>
    <row r="800" spans="1:3">
      <c r="A800">
        <v>798</v>
      </c>
      <c r="B800">
        <v>1460121.51839902</v>
      </c>
      <c r="C800">
        <v>2956563.41064926</v>
      </c>
    </row>
    <row r="801" spans="1:3">
      <c r="A801">
        <v>799</v>
      </c>
      <c r="B801">
        <v>1460127.90697977</v>
      </c>
      <c r="C801">
        <v>2956563.41064926</v>
      </c>
    </row>
    <row r="802" spans="1:3">
      <c r="A802">
        <v>800</v>
      </c>
      <c r="B802">
        <v>1460126.24651216</v>
      </c>
      <c r="C802">
        <v>2956563.41064926</v>
      </c>
    </row>
    <row r="803" spans="1:3">
      <c r="A803">
        <v>801</v>
      </c>
      <c r="B803">
        <v>1460129.27833514</v>
      </c>
      <c r="C803">
        <v>2956563.41064926</v>
      </c>
    </row>
    <row r="804" spans="1:3">
      <c r="A804">
        <v>802</v>
      </c>
      <c r="B804">
        <v>1460127.55655461</v>
      </c>
      <c r="C804">
        <v>2956563.41064926</v>
      </c>
    </row>
    <row r="805" spans="1:3">
      <c r="A805">
        <v>803</v>
      </c>
      <c r="B805">
        <v>1460128.17634671</v>
      </c>
      <c r="C805">
        <v>2956563.41064926</v>
      </c>
    </row>
    <row r="806" spans="1:3">
      <c r="A806">
        <v>804</v>
      </c>
      <c r="B806">
        <v>1460128.12594802</v>
      </c>
      <c r="C806">
        <v>2956563.41064926</v>
      </c>
    </row>
    <row r="807" spans="1:3">
      <c r="A807">
        <v>805</v>
      </c>
      <c r="B807">
        <v>1460129.85851345</v>
      </c>
      <c r="C807">
        <v>2956563.41064926</v>
      </c>
    </row>
    <row r="808" spans="1:3">
      <c r="A808">
        <v>806</v>
      </c>
      <c r="B808">
        <v>1460127.32563575</v>
      </c>
      <c r="C808">
        <v>2956563.41064926</v>
      </c>
    </row>
    <row r="809" spans="1:3">
      <c r="A809">
        <v>807</v>
      </c>
      <c r="B809">
        <v>1460127.66032111</v>
      </c>
      <c r="C809">
        <v>2956563.41064926</v>
      </c>
    </row>
    <row r="810" spans="1:3">
      <c r="A810">
        <v>808</v>
      </c>
      <c r="B810">
        <v>1460132.8741776</v>
      </c>
      <c r="C810">
        <v>2956563.41064926</v>
      </c>
    </row>
    <row r="811" spans="1:3">
      <c r="A811">
        <v>809</v>
      </c>
      <c r="B811">
        <v>1460126.06554869</v>
      </c>
      <c r="C811">
        <v>2956563.41064926</v>
      </c>
    </row>
    <row r="812" spans="1:3">
      <c r="A812">
        <v>810</v>
      </c>
      <c r="B812">
        <v>1460129.39136342</v>
      </c>
      <c r="C812">
        <v>2956563.41064926</v>
      </c>
    </row>
    <row r="813" spans="1:3">
      <c r="A813">
        <v>811</v>
      </c>
      <c r="B813">
        <v>1460131.54250182</v>
      </c>
      <c r="C813">
        <v>2956563.41064926</v>
      </c>
    </row>
    <row r="814" spans="1:3">
      <c r="A814">
        <v>812</v>
      </c>
      <c r="B814">
        <v>1460128.80167165</v>
      </c>
      <c r="C814">
        <v>2956563.41064926</v>
      </c>
    </row>
    <row r="815" spans="1:3">
      <c r="A815">
        <v>813</v>
      </c>
      <c r="B815">
        <v>1460127.18813269</v>
      </c>
      <c r="C815">
        <v>2956563.41064926</v>
      </c>
    </row>
    <row r="816" spans="1:3">
      <c r="A816">
        <v>814</v>
      </c>
      <c r="B816">
        <v>1460129.18497716</v>
      </c>
      <c r="C816">
        <v>2956563.41064926</v>
      </c>
    </row>
    <row r="817" spans="1:3">
      <c r="A817">
        <v>815</v>
      </c>
      <c r="B817">
        <v>1460129.29707782</v>
      </c>
      <c r="C817">
        <v>2956563.41064926</v>
      </c>
    </row>
    <row r="818" spans="1:3">
      <c r="A818">
        <v>816</v>
      </c>
      <c r="B818">
        <v>1460129.86133423</v>
      </c>
      <c r="C818">
        <v>2956563.41064926</v>
      </c>
    </row>
    <row r="819" spans="1:3">
      <c r="A819">
        <v>817</v>
      </c>
      <c r="B819">
        <v>1460127.48897359</v>
      </c>
      <c r="C819">
        <v>2956563.41064926</v>
      </c>
    </row>
    <row r="820" spans="1:3">
      <c r="A820">
        <v>818</v>
      </c>
      <c r="B820">
        <v>1460130.14335269</v>
      </c>
      <c r="C820">
        <v>2956563.41064926</v>
      </c>
    </row>
    <row r="821" spans="1:3">
      <c r="A821">
        <v>819</v>
      </c>
      <c r="B821">
        <v>1460130.11677201</v>
      </c>
      <c r="C821">
        <v>2956563.41064926</v>
      </c>
    </row>
    <row r="822" spans="1:3">
      <c r="A822">
        <v>820</v>
      </c>
      <c r="B822">
        <v>1460131.987279</v>
      </c>
      <c r="C822">
        <v>2956563.41064926</v>
      </c>
    </row>
    <row r="823" spans="1:3">
      <c r="A823">
        <v>821</v>
      </c>
      <c r="B823">
        <v>1460132.13902327</v>
      </c>
      <c r="C823">
        <v>2956563.41064926</v>
      </c>
    </row>
    <row r="824" spans="1:3">
      <c r="A824">
        <v>822</v>
      </c>
      <c r="B824">
        <v>1460131.37343639</v>
      </c>
      <c r="C824">
        <v>2956563.41064926</v>
      </c>
    </row>
    <row r="825" spans="1:3">
      <c r="A825">
        <v>823</v>
      </c>
      <c r="B825">
        <v>1460131.79342055</v>
      </c>
      <c r="C825">
        <v>2956563.41064926</v>
      </c>
    </row>
    <row r="826" spans="1:3">
      <c r="A826">
        <v>824</v>
      </c>
      <c r="B826">
        <v>1460133.73489384</v>
      </c>
      <c r="C826">
        <v>2956563.41064926</v>
      </c>
    </row>
    <row r="827" spans="1:3">
      <c r="A827">
        <v>825</v>
      </c>
      <c r="B827">
        <v>1460134.45667677</v>
      </c>
      <c r="C827">
        <v>2956563.41064926</v>
      </c>
    </row>
    <row r="828" spans="1:3">
      <c r="A828">
        <v>826</v>
      </c>
      <c r="B828">
        <v>1460132.50787361</v>
      </c>
      <c r="C828">
        <v>2956563.41064926</v>
      </c>
    </row>
    <row r="829" spans="1:3">
      <c r="A829">
        <v>827</v>
      </c>
      <c r="B829">
        <v>1460130.3090079</v>
      </c>
      <c r="C829">
        <v>2956563.41064926</v>
      </c>
    </row>
    <row r="830" spans="1:3">
      <c r="A830">
        <v>828</v>
      </c>
      <c r="B830">
        <v>1460131.23533443</v>
      </c>
      <c r="C830">
        <v>2956563.41064926</v>
      </c>
    </row>
    <row r="831" spans="1:3">
      <c r="A831">
        <v>829</v>
      </c>
      <c r="B831">
        <v>1460132.44370741</v>
      </c>
      <c r="C831">
        <v>2956563.41064926</v>
      </c>
    </row>
    <row r="832" spans="1:3">
      <c r="A832">
        <v>830</v>
      </c>
      <c r="B832">
        <v>1460134.24328777</v>
      </c>
      <c r="C832">
        <v>2956563.41064926</v>
      </c>
    </row>
    <row r="833" spans="1:3">
      <c r="A833">
        <v>831</v>
      </c>
      <c r="B833">
        <v>1460133.51475852</v>
      </c>
      <c r="C833">
        <v>2956563.41064926</v>
      </c>
    </row>
    <row r="834" spans="1:3">
      <c r="A834">
        <v>832</v>
      </c>
      <c r="B834">
        <v>1460131.31660785</v>
      </c>
      <c r="C834">
        <v>2956563.41064926</v>
      </c>
    </row>
    <row r="835" spans="1:3">
      <c r="A835">
        <v>833</v>
      </c>
      <c r="B835">
        <v>1460131.03333322</v>
      </c>
      <c r="C835">
        <v>2956563.41064926</v>
      </c>
    </row>
    <row r="836" spans="1:3">
      <c r="A836">
        <v>834</v>
      </c>
      <c r="B836">
        <v>1460130.39555099</v>
      </c>
      <c r="C836">
        <v>2956563.41064926</v>
      </c>
    </row>
    <row r="837" spans="1:3">
      <c r="A837">
        <v>835</v>
      </c>
      <c r="B837">
        <v>1460129.35695825</v>
      </c>
      <c r="C837">
        <v>2956563.41064926</v>
      </c>
    </row>
    <row r="838" spans="1:3">
      <c r="A838">
        <v>836</v>
      </c>
      <c r="B838">
        <v>1460130.3783775</v>
      </c>
      <c r="C838">
        <v>2956563.41064926</v>
      </c>
    </row>
    <row r="839" spans="1:3">
      <c r="A839">
        <v>837</v>
      </c>
      <c r="B839">
        <v>1460130.92133175</v>
      </c>
      <c r="C839">
        <v>2956563.41064926</v>
      </c>
    </row>
    <row r="840" spans="1:3">
      <c r="A840">
        <v>838</v>
      </c>
      <c r="B840">
        <v>1460133.64480385</v>
      </c>
      <c r="C840">
        <v>2956563.41064926</v>
      </c>
    </row>
    <row r="841" spans="1:3">
      <c r="A841">
        <v>839</v>
      </c>
      <c r="B841">
        <v>1460131.28770296</v>
      </c>
      <c r="C841">
        <v>2956563.41064926</v>
      </c>
    </row>
    <row r="842" spans="1:3">
      <c r="A842">
        <v>840</v>
      </c>
      <c r="B842">
        <v>1460128.6420053</v>
      </c>
      <c r="C842">
        <v>2956563.41064926</v>
      </c>
    </row>
    <row r="843" spans="1:3">
      <c r="A843">
        <v>841</v>
      </c>
      <c r="B843">
        <v>1460130.47380226</v>
      </c>
      <c r="C843">
        <v>2956563.41064926</v>
      </c>
    </row>
    <row r="844" spans="1:3">
      <c r="A844">
        <v>842</v>
      </c>
      <c r="B844">
        <v>1460131.49323552</v>
      </c>
      <c r="C844">
        <v>2956563.41064926</v>
      </c>
    </row>
    <row r="845" spans="1:3">
      <c r="A845">
        <v>843</v>
      </c>
      <c r="B845">
        <v>1460132.06314099</v>
      </c>
      <c r="C845">
        <v>2956563.41064926</v>
      </c>
    </row>
    <row r="846" spans="1:3">
      <c r="A846">
        <v>844</v>
      </c>
      <c r="B846">
        <v>1460130.00651721</v>
      </c>
      <c r="C846">
        <v>2956563.41064926</v>
      </c>
    </row>
    <row r="847" spans="1:3">
      <c r="A847">
        <v>845</v>
      </c>
      <c r="B847">
        <v>1460131.35110038</v>
      </c>
      <c r="C847">
        <v>2956563.41064926</v>
      </c>
    </row>
    <row r="848" spans="1:3">
      <c r="A848">
        <v>846</v>
      </c>
      <c r="B848">
        <v>1460125.81929027</v>
      </c>
      <c r="C848">
        <v>2956563.41064926</v>
      </c>
    </row>
    <row r="849" spans="1:3">
      <c r="A849">
        <v>847</v>
      </c>
      <c r="B849">
        <v>1460125.69219083</v>
      </c>
      <c r="C849">
        <v>2956563.41064926</v>
      </c>
    </row>
    <row r="850" spans="1:3">
      <c r="A850">
        <v>848</v>
      </c>
      <c r="B850">
        <v>1460125.21528347</v>
      </c>
      <c r="C850">
        <v>2956563.41064926</v>
      </c>
    </row>
    <row r="851" spans="1:3">
      <c r="A851">
        <v>849</v>
      </c>
      <c r="B851">
        <v>1460126.4246003</v>
      </c>
      <c r="C851">
        <v>2956563.41064926</v>
      </c>
    </row>
    <row r="852" spans="1:3">
      <c r="A852">
        <v>850</v>
      </c>
      <c r="B852">
        <v>1460125.87956887</v>
      </c>
      <c r="C852">
        <v>2956563.41064926</v>
      </c>
    </row>
    <row r="853" spans="1:3">
      <c r="A853">
        <v>851</v>
      </c>
      <c r="B853">
        <v>1460126.71601369</v>
      </c>
      <c r="C853">
        <v>2956563.41064926</v>
      </c>
    </row>
    <row r="854" spans="1:3">
      <c r="A854">
        <v>852</v>
      </c>
      <c r="B854">
        <v>1460123.42639395</v>
      </c>
      <c r="C854">
        <v>2956563.41064926</v>
      </c>
    </row>
    <row r="855" spans="1:3">
      <c r="A855">
        <v>853</v>
      </c>
      <c r="B855">
        <v>1460123.54959719</v>
      </c>
      <c r="C855">
        <v>2956563.41064926</v>
      </c>
    </row>
    <row r="856" spans="1:3">
      <c r="A856">
        <v>854</v>
      </c>
      <c r="B856">
        <v>1460125.10122434</v>
      </c>
      <c r="C856">
        <v>2956563.41064926</v>
      </c>
    </row>
    <row r="857" spans="1:3">
      <c r="A857">
        <v>855</v>
      </c>
      <c r="B857">
        <v>1460126.02339724</v>
      </c>
      <c r="C857">
        <v>2956563.41064926</v>
      </c>
    </row>
    <row r="858" spans="1:3">
      <c r="A858">
        <v>856</v>
      </c>
      <c r="B858">
        <v>1460125.5880128</v>
      </c>
      <c r="C858">
        <v>2956563.41064926</v>
      </c>
    </row>
    <row r="859" spans="1:3">
      <c r="A859">
        <v>857</v>
      </c>
      <c r="B859">
        <v>1460126.48562179</v>
      </c>
      <c r="C859">
        <v>2956563.41064926</v>
      </c>
    </row>
    <row r="860" spans="1:3">
      <c r="A860">
        <v>858</v>
      </c>
      <c r="B860">
        <v>1460128.70525995</v>
      </c>
      <c r="C860">
        <v>2956563.41064926</v>
      </c>
    </row>
    <row r="861" spans="1:3">
      <c r="A861">
        <v>859</v>
      </c>
      <c r="B861">
        <v>1460125.31218839</v>
      </c>
      <c r="C861">
        <v>2956563.41064926</v>
      </c>
    </row>
    <row r="862" spans="1:3">
      <c r="A862">
        <v>860</v>
      </c>
      <c r="B862">
        <v>1460121.76151889</v>
      </c>
      <c r="C862">
        <v>2956563.41064926</v>
      </c>
    </row>
    <row r="863" spans="1:3">
      <c r="A863">
        <v>861</v>
      </c>
      <c r="B863">
        <v>1460126.73297337</v>
      </c>
      <c r="C863">
        <v>2956563.41064926</v>
      </c>
    </row>
    <row r="864" spans="1:3">
      <c r="A864">
        <v>862</v>
      </c>
      <c r="B864">
        <v>1460127.90929684</v>
      </c>
      <c r="C864">
        <v>2956563.41064926</v>
      </c>
    </row>
    <row r="865" spans="1:3">
      <c r="A865">
        <v>863</v>
      </c>
      <c r="B865">
        <v>1460125.87150386</v>
      </c>
      <c r="C865">
        <v>2956563.41064926</v>
      </c>
    </row>
    <row r="866" spans="1:3">
      <c r="A866">
        <v>864</v>
      </c>
      <c r="B866">
        <v>1460128.52156031</v>
      </c>
      <c r="C866">
        <v>2956563.41064926</v>
      </c>
    </row>
    <row r="867" spans="1:3">
      <c r="A867">
        <v>865</v>
      </c>
      <c r="B867">
        <v>1460125.48379428</v>
      </c>
      <c r="C867">
        <v>2956563.41064926</v>
      </c>
    </row>
    <row r="868" spans="1:3">
      <c r="A868">
        <v>866</v>
      </c>
      <c r="B868">
        <v>1460125.06546464</v>
      </c>
      <c r="C868">
        <v>2956563.41064926</v>
      </c>
    </row>
    <row r="869" spans="1:3">
      <c r="A869">
        <v>867</v>
      </c>
      <c r="B869">
        <v>1460125.56639798</v>
      </c>
      <c r="C869">
        <v>2956563.41064926</v>
      </c>
    </row>
    <row r="870" spans="1:3">
      <c r="A870">
        <v>868</v>
      </c>
      <c r="B870">
        <v>1460125.05208178</v>
      </c>
      <c r="C870">
        <v>2956563.41064926</v>
      </c>
    </row>
    <row r="871" spans="1:3">
      <c r="A871">
        <v>869</v>
      </c>
      <c r="B871">
        <v>1460125.56601256</v>
      </c>
      <c r="C871">
        <v>2956563.41064926</v>
      </c>
    </row>
    <row r="872" spans="1:3">
      <c r="A872">
        <v>870</v>
      </c>
      <c r="B872">
        <v>1460125.07639693</v>
      </c>
      <c r="C872">
        <v>2956563.41064926</v>
      </c>
    </row>
    <row r="873" spans="1:3">
      <c r="A873">
        <v>871</v>
      </c>
      <c r="B873">
        <v>1460124.42991533</v>
      </c>
      <c r="C873">
        <v>2956563.41064926</v>
      </c>
    </row>
    <row r="874" spans="1:3">
      <c r="A874">
        <v>872</v>
      </c>
      <c r="B874">
        <v>1460124.92056678</v>
      </c>
      <c r="C874">
        <v>2956563.41064926</v>
      </c>
    </row>
    <row r="875" spans="1:3">
      <c r="A875">
        <v>873</v>
      </c>
      <c r="B875">
        <v>1460125.08775923</v>
      </c>
      <c r="C875">
        <v>2956563.41064926</v>
      </c>
    </row>
    <row r="876" spans="1:3">
      <c r="A876">
        <v>874</v>
      </c>
      <c r="B876">
        <v>1460123.97093075</v>
      </c>
      <c r="C876">
        <v>2956563.41064926</v>
      </c>
    </row>
    <row r="877" spans="1:3">
      <c r="A877">
        <v>875</v>
      </c>
      <c r="B877">
        <v>1460127.06390879</v>
      </c>
      <c r="C877">
        <v>2956563.41064926</v>
      </c>
    </row>
    <row r="878" spans="1:3">
      <c r="A878">
        <v>876</v>
      </c>
      <c r="B878">
        <v>1460126.6831806</v>
      </c>
      <c r="C878">
        <v>2956563.41064926</v>
      </c>
    </row>
    <row r="879" spans="1:3">
      <c r="A879">
        <v>877</v>
      </c>
      <c r="B879">
        <v>1460127.75559842</v>
      </c>
      <c r="C879">
        <v>2956563.41064926</v>
      </c>
    </row>
    <row r="880" spans="1:3">
      <c r="A880">
        <v>878</v>
      </c>
      <c r="B880">
        <v>1460128.08221601</v>
      </c>
      <c r="C880">
        <v>2956563.41064926</v>
      </c>
    </row>
    <row r="881" spans="1:3">
      <c r="A881">
        <v>879</v>
      </c>
      <c r="B881">
        <v>1460127.35981928</v>
      </c>
      <c r="C881">
        <v>2956563.41064926</v>
      </c>
    </row>
    <row r="882" spans="1:3">
      <c r="A882">
        <v>880</v>
      </c>
      <c r="B882">
        <v>1460127.83233915</v>
      </c>
      <c r="C882">
        <v>2956563.41064926</v>
      </c>
    </row>
    <row r="883" spans="1:3">
      <c r="A883">
        <v>881</v>
      </c>
      <c r="B883">
        <v>1460125.95803484</v>
      </c>
      <c r="C883">
        <v>2956563.41064926</v>
      </c>
    </row>
    <row r="884" spans="1:3">
      <c r="A884">
        <v>882</v>
      </c>
      <c r="B884">
        <v>1460126.23487516</v>
      </c>
      <c r="C884">
        <v>2956563.41064926</v>
      </c>
    </row>
    <row r="885" spans="1:3">
      <c r="A885">
        <v>883</v>
      </c>
      <c r="B885">
        <v>1460127.46559657</v>
      </c>
      <c r="C885">
        <v>2956563.41064926</v>
      </c>
    </row>
    <row r="886" spans="1:3">
      <c r="A886">
        <v>884</v>
      </c>
      <c r="B886">
        <v>1460127.19091062</v>
      </c>
      <c r="C886">
        <v>2956563.41064926</v>
      </c>
    </row>
    <row r="887" spans="1:3">
      <c r="A887">
        <v>885</v>
      </c>
      <c r="B887">
        <v>1460128.46030421</v>
      </c>
      <c r="C887">
        <v>2956563.41064926</v>
      </c>
    </row>
    <row r="888" spans="1:3">
      <c r="A888">
        <v>886</v>
      </c>
      <c r="B888">
        <v>1460128.73379134</v>
      </c>
      <c r="C888">
        <v>2956563.41064926</v>
      </c>
    </row>
    <row r="889" spans="1:3">
      <c r="A889">
        <v>887</v>
      </c>
      <c r="B889">
        <v>1460130.53154507</v>
      </c>
      <c r="C889">
        <v>2956563.41064926</v>
      </c>
    </row>
    <row r="890" spans="1:3">
      <c r="A890">
        <v>888</v>
      </c>
      <c r="B890">
        <v>1460131.54117868</v>
      </c>
      <c r="C890">
        <v>2956563.41064926</v>
      </c>
    </row>
    <row r="891" spans="1:3">
      <c r="A891">
        <v>889</v>
      </c>
      <c r="B891">
        <v>1460129.70689944</v>
      </c>
      <c r="C891">
        <v>2956563.41064926</v>
      </c>
    </row>
    <row r="892" spans="1:3">
      <c r="A892">
        <v>890</v>
      </c>
      <c r="B892">
        <v>1460129.76874625</v>
      </c>
      <c r="C892">
        <v>2956563.41064926</v>
      </c>
    </row>
    <row r="893" spans="1:3">
      <c r="A893">
        <v>891</v>
      </c>
      <c r="B893">
        <v>1460129.17882933</v>
      </c>
      <c r="C893">
        <v>2956563.41064926</v>
      </c>
    </row>
    <row r="894" spans="1:3">
      <c r="A894">
        <v>892</v>
      </c>
      <c r="B894">
        <v>1460129.45977232</v>
      </c>
      <c r="C894">
        <v>2956563.41064926</v>
      </c>
    </row>
    <row r="895" spans="1:3">
      <c r="A895">
        <v>893</v>
      </c>
      <c r="B895">
        <v>1460129.86576502</v>
      </c>
      <c r="C895">
        <v>2956563.41064926</v>
      </c>
    </row>
    <row r="896" spans="1:3">
      <c r="A896">
        <v>894</v>
      </c>
      <c r="B896">
        <v>1460129.56134455</v>
      </c>
      <c r="C896">
        <v>2956563.41064926</v>
      </c>
    </row>
    <row r="897" spans="1:3">
      <c r="A897">
        <v>895</v>
      </c>
      <c r="B897">
        <v>1460129.29532149</v>
      </c>
      <c r="C897">
        <v>2956563.41064926</v>
      </c>
    </row>
    <row r="898" spans="1:3">
      <c r="A898">
        <v>896</v>
      </c>
      <c r="B898">
        <v>1460128.68207309</v>
      </c>
      <c r="C898">
        <v>2956563.41064926</v>
      </c>
    </row>
    <row r="899" spans="1:3">
      <c r="A899">
        <v>897</v>
      </c>
      <c r="B899">
        <v>1460127.7580365</v>
      </c>
      <c r="C899">
        <v>2956563.41064926</v>
      </c>
    </row>
    <row r="900" spans="1:3">
      <c r="A900">
        <v>898</v>
      </c>
      <c r="B900">
        <v>1460129.30966971</v>
      </c>
      <c r="C900">
        <v>2956563.41064926</v>
      </c>
    </row>
    <row r="901" spans="1:3">
      <c r="A901">
        <v>899</v>
      </c>
      <c r="B901">
        <v>1460129.5292178</v>
      </c>
      <c r="C901">
        <v>2956563.41064926</v>
      </c>
    </row>
    <row r="902" spans="1:3">
      <c r="A902">
        <v>900</v>
      </c>
      <c r="B902">
        <v>1460128.77404984</v>
      </c>
      <c r="C902">
        <v>2956563.41064926</v>
      </c>
    </row>
    <row r="903" spans="1:3">
      <c r="A903">
        <v>901</v>
      </c>
      <c r="B903">
        <v>1460127.34367978</v>
      </c>
      <c r="C903">
        <v>2956563.41064926</v>
      </c>
    </row>
    <row r="904" spans="1:3">
      <c r="A904">
        <v>902</v>
      </c>
      <c r="B904">
        <v>1460129.10674776</v>
      </c>
      <c r="C904">
        <v>2956563.41064926</v>
      </c>
    </row>
    <row r="905" spans="1:3">
      <c r="A905">
        <v>903</v>
      </c>
      <c r="B905">
        <v>1460130.04410071</v>
      </c>
      <c r="C905">
        <v>2956563.41064926</v>
      </c>
    </row>
    <row r="906" spans="1:3">
      <c r="A906">
        <v>904</v>
      </c>
      <c r="B906">
        <v>1460129.99599698</v>
      </c>
      <c r="C906">
        <v>2956563.41064926</v>
      </c>
    </row>
    <row r="907" spans="1:3">
      <c r="A907">
        <v>905</v>
      </c>
      <c r="B907">
        <v>1460127.83356957</v>
      </c>
      <c r="C907">
        <v>2956563.41064926</v>
      </c>
    </row>
    <row r="908" spans="1:3">
      <c r="A908">
        <v>906</v>
      </c>
      <c r="B908">
        <v>1460128.67451149</v>
      </c>
      <c r="C908">
        <v>2956563.41064926</v>
      </c>
    </row>
    <row r="909" spans="1:3">
      <c r="A909">
        <v>907</v>
      </c>
      <c r="B909">
        <v>1460129.00141796</v>
      </c>
      <c r="C909">
        <v>2956563.41064926</v>
      </c>
    </row>
    <row r="910" spans="1:3">
      <c r="A910">
        <v>908</v>
      </c>
      <c r="B910">
        <v>1460128.63383091</v>
      </c>
      <c r="C910">
        <v>2956563.41064926</v>
      </c>
    </row>
    <row r="911" spans="1:3">
      <c r="A911">
        <v>909</v>
      </c>
      <c r="B911">
        <v>1460129.65681177</v>
      </c>
      <c r="C911">
        <v>2956563.41064926</v>
      </c>
    </row>
    <row r="912" spans="1:3">
      <c r="A912">
        <v>910</v>
      </c>
      <c r="B912">
        <v>1460128.99967015</v>
      </c>
      <c r="C912">
        <v>2956563.41064926</v>
      </c>
    </row>
    <row r="913" spans="1:3">
      <c r="A913">
        <v>911</v>
      </c>
      <c r="B913">
        <v>1460130.12003635</v>
      </c>
      <c r="C913">
        <v>2956563.41064926</v>
      </c>
    </row>
    <row r="914" spans="1:3">
      <c r="A914">
        <v>912</v>
      </c>
      <c r="B914">
        <v>1460130.23520628</v>
      </c>
      <c r="C914">
        <v>2956563.41064926</v>
      </c>
    </row>
    <row r="915" spans="1:3">
      <c r="A915">
        <v>913</v>
      </c>
      <c r="B915">
        <v>1460128.58898167</v>
      </c>
      <c r="C915">
        <v>2956563.41064926</v>
      </c>
    </row>
    <row r="916" spans="1:3">
      <c r="A916">
        <v>914</v>
      </c>
      <c r="B916">
        <v>1460129.9913104</v>
      </c>
      <c r="C916">
        <v>2956563.41064926</v>
      </c>
    </row>
    <row r="917" spans="1:3">
      <c r="A917">
        <v>915</v>
      </c>
      <c r="B917">
        <v>1460129.03272153</v>
      </c>
      <c r="C917">
        <v>2956563.41064926</v>
      </c>
    </row>
    <row r="918" spans="1:3">
      <c r="A918">
        <v>916</v>
      </c>
      <c r="B918">
        <v>1460128.9992652</v>
      </c>
      <c r="C918">
        <v>2956563.41064926</v>
      </c>
    </row>
    <row r="919" spans="1:3">
      <c r="A919">
        <v>917</v>
      </c>
      <c r="B919">
        <v>1460131.55539163</v>
      </c>
      <c r="C919">
        <v>2956563.41064926</v>
      </c>
    </row>
    <row r="920" spans="1:3">
      <c r="A920">
        <v>918</v>
      </c>
      <c r="B920">
        <v>1460129.7082094</v>
      </c>
      <c r="C920">
        <v>2956563.41064926</v>
      </c>
    </row>
    <row r="921" spans="1:3">
      <c r="A921">
        <v>919</v>
      </c>
      <c r="B921">
        <v>1460130.42436503</v>
      </c>
      <c r="C921">
        <v>2956563.41064926</v>
      </c>
    </row>
    <row r="922" spans="1:3">
      <c r="A922">
        <v>920</v>
      </c>
      <c r="B922">
        <v>1460129.33360034</v>
      </c>
      <c r="C922">
        <v>2956563.41064926</v>
      </c>
    </row>
    <row r="923" spans="1:3">
      <c r="A923">
        <v>921</v>
      </c>
      <c r="B923">
        <v>1460129.8409042</v>
      </c>
      <c r="C923">
        <v>2956563.41064926</v>
      </c>
    </row>
    <row r="924" spans="1:3">
      <c r="A924">
        <v>922</v>
      </c>
      <c r="B924">
        <v>1460129.07437083</v>
      </c>
      <c r="C924">
        <v>2956563.41064926</v>
      </c>
    </row>
    <row r="925" spans="1:3">
      <c r="A925">
        <v>923</v>
      </c>
      <c r="B925">
        <v>1460126.6155833</v>
      </c>
      <c r="C925">
        <v>2956563.41064926</v>
      </c>
    </row>
    <row r="926" spans="1:3">
      <c r="A926">
        <v>924</v>
      </c>
      <c r="B926">
        <v>1460128.9454312</v>
      </c>
      <c r="C926">
        <v>2956563.41064926</v>
      </c>
    </row>
    <row r="927" spans="1:3">
      <c r="A927">
        <v>925</v>
      </c>
      <c r="B927">
        <v>1460130.2649061</v>
      </c>
      <c r="C927">
        <v>2956563.41064926</v>
      </c>
    </row>
    <row r="928" spans="1:3">
      <c r="A928">
        <v>926</v>
      </c>
      <c r="B928">
        <v>1460128.73440215</v>
      </c>
      <c r="C928">
        <v>2956563.41064926</v>
      </c>
    </row>
    <row r="929" spans="1:3">
      <c r="A929">
        <v>927</v>
      </c>
      <c r="B929">
        <v>1460128.80616727</v>
      </c>
      <c r="C929">
        <v>2956563.41064926</v>
      </c>
    </row>
    <row r="930" spans="1:3">
      <c r="A930">
        <v>928</v>
      </c>
      <c r="B930">
        <v>1460129.22744546</v>
      </c>
      <c r="C930">
        <v>2956563.41064926</v>
      </c>
    </row>
    <row r="931" spans="1:3">
      <c r="A931">
        <v>929</v>
      </c>
      <c r="B931">
        <v>1460128.20692817</v>
      </c>
      <c r="C931">
        <v>2956563.41064926</v>
      </c>
    </row>
    <row r="932" spans="1:3">
      <c r="A932">
        <v>930</v>
      </c>
      <c r="B932">
        <v>1460128.88322871</v>
      </c>
      <c r="C932">
        <v>2956563.41064926</v>
      </c>
    </row>
    <row r="933" spans="1:3">
      <c r="A933">
        <v>931</v>
      </c>
      <c r="B933">
        <v>1460129.61327442</v>
      </c>
      <c r="C933">
        <v>2956563.41064926</v>
      </c>
    </row>
    <row r="934" spans="1:3">
      <c r="A934">
        <v>932</v>
      </c>
      <c r="B934">
        <v>1460128.86338974</v>
      </c>
      <c r="C934">
        <v>2956563.41064926</v>
      </c>
    </row>
    <row r="935" spans="1:3">
      <c r="A935">
        <v>933</v>
      </c>
      <c r="B935">
        <v>1460128.91711713</v>
      </c>
      <c r="C935">
        <v>2956563.41064926</v>
      </c>
    </row>
    <row r="936" spans="1:3">
      <c r="A936">
        <v>934</v>
      </c>
      <c r="B936">
        <v>1460127.9837535</v>
      </c>
      <c r="C936">
        <v>2956563.41064926</v>
      </c>
    </row>
    <row r="937" spans="1:3">
      <c r="A937">
        <v>935</v>
      </c>
      <c r="B937">
        <v>1460127.99768701</v>
      </c>
      <c r="C937">
        <v>2956563.41064926</v>
      </c>
    </row>
    <row r="938" spans="1:3">
      <c r="A938">
        <v>936</v>
      </c>
      <c r="B938">
        <v>1460128.51488621</v>
      </c>
      <c r="C938">
        <v>2956563.41064926</v>
      </c>
    </row>
    <row r="939" spans="1:3">
      <c r="A939">
        <v>937</v>
      </c>
      <c r="B939">
        <v>1460128.04824531</v>
      </c>
      <c r="C939">
        <v>2956563.41064926</v>
      </c>
    </row>
    <row r="940" spans="1:3">
      <c r="A940">
        <v>938</v>
      </c>
      <c r="B940">
        <v>1460128.82302329</v>
      </c>
      <c r="C940">
        <v>2956563.41064926</v>
      </c>
    </row>
    <row r="941" spans="1:3">
      <c r="A941">
        <v>939</v>
      </c>
      <c r="B941">
        <v>1460128.17517201</v>
      </c>
      <c r="C941">
        <v>2956563.41064926</v>
      </c>
    </row>
    <row r="942" spans="1:3">
      <c r="A942">
        <v>940</v>
      </c>
      <c r="B942">
        <v>1460128.95062859</v>
      </c>
      <c r="C942">
        <v>2956563.41064926</v>
      </c>
    </row>
    <row r="943" spans="1:3">
      <c r="A943">
        <v>941</v>
      </c>
      <c r="B943">
        <v>1460127.93581939</v>
      </c>
      <c r="C943">
        <v>2956563.41064926</v>
      </c>
    </row>
    <row r="944" spans="1:3">
      <c r="A944">
        <v>942</v>
      </c>
      <c r="B944">
        <v>1460127.64214906</v>
      </c>
      <c r="C944">
        <v>2956563.41064926</v>
      </c>
    </row>
    <row r="945" spans="1:3">
      <c r="A945">
        <v>943</v>
      </c>
      <c r="B945">
        <v>1460128.24444468</v>
      </c>
      <c r="C945">
        <v>2956563.41064926</v>
      </c>
    </row>
    <row r="946" spans="1:3">
      <c r="A946">
        <v>944</v>
      </c>
      <c r="B946">
        <v>1460128.15533204</v>
      </c>
      <c r="C946">
        <v>2956563.41064926</v>
      </c>
    </row>
    <row r="947" spans="1:3">
      <c r="A947">
        <v>945</v>
      </c>
      <c r="B947">
        <v>1460127.50370059</v>
      </c>
      <c r="C947">
        <v>2956563.41064926</v>
      </c>
    </row>
    <row r="948" spans="1:3">
      <c r="A948">
        <v>946</v>
      </c>
      <c r="B948">
        <v>1460128.05974868</v>
      </c>
      <c r="C948">
        <v>2956563.41064926</v>
      </c>
    </row>
    <row r="949" spans="1:3">
      <c r="A949">
        <v>947</v>
      </c>
      <c r="B949">
        <v>1460127.65396875</v>
      </c>
      <c r="C949">
        <v>2956563.41064926</v>
      </c>
    </row>
    <row r="950" spans="1:3">
      <c r="A950">
        <v>948</v>
      </c>
      <c r="B950">
        <v>1460127.15502847</v>
      </c>
      <c r="C950">
        <v>2956563.41064926</v>
      </c>
    </row>
    <row r="951" spans="1:3">
      <c r="A951">
        <v>949</v>
      </c>
      <c r="B951">
        <v>1460128.1086638</v>
      </c>
      <c r="C951">
        <v>2956563.41064926</v>
      </c>
    </row>
    <row r="952" spans="1:3">
      <c r="A952">
        <v>950</v>
      </c>
      <c r="B952">
        <v>1460127.64247515</v>
      </c>
      <c r="C952">
        <v>2956563.41064926</v>
      </c>
    </row>
    <row r="953" spans="1:3">
      <c r="A953">
        <v>951</v>
      </c>
      <c r="B953">
        <v>1460128.21625681</v>
      </c>
      <c r="C953">
        <v>2956563.41064926</v>
      </c>
    </row>
    <row r="954" spans="1:3">
      <c r="A954">
        <v>952</v>
      </c>
      <c r="B954">
        <v>1460128.69899208</v>
      </c>
      <c r="C954">
        <v>2956563.41064926</v>
      </c>
    </row>
    <row r="955" spans="1:3">
      <c r="A955">
        <v>953</v>
      </c>
      <c r="B955">
        <v>1460128.81475744</v>
      </c>
      <c r="C955">
        <v>2956563.41064926</v>
      </c>
    </row>
    <row r="956" spans="1:3">
      <c r="A956">
        <v>954</v>
      </c>
      <c r="B956">
        <v>1460129.13458844</v>
      </c>
      <c r="C956">
        <v>2956563.41064926</v>
      </c>
    </row>
    <row r="957" spans="1:3">
      <c r="A957">
        <v>955</v>
      </c>
      <c r="B957">
        <v>1460129.79729927</v>
      </c>
      <c r="C957">
        <v>2956563.41064926</v>
      </c>
    </row>
    <row r="958" spans="1:3">
      <c r="A958">
        <v>956</v>
      </c>
      <c r="B958">
        <v>1460129.12872836</v>
      </c>
      <c r="C958">
        <v>2956563.41064926</v>
      </c>
    </row>
    <row r="959" spans="1:3">
      <c r="A959">
        <v>957</v>
      </c>
      <c r="B959">
        <v>1460129.31778558</v>
      </c>
      <c r="C959">
        <v>2956563.41064926</v>
      </c>
    </row>
    <row r="960" spans="1:3">
      <c r="A960">
        <v>958</v>
      </c>
      <c r="B960">
        <v>1460129.13104962</v>
      </c>
      <c r="C960">
        <v>2956563.41064926</v>
      </c>
    </row>
    <row r="961" spans="1:3">
      <c r="A961">
        <v>959</v>
      </c>
      <c r="B961">
        <v>1460129.02954397</v>
      </c>
      <c r="C961">
        <v>2956563.41064926</v>
      </c>
    </row>
    <row r="962" spans="1:3">
      <c r="A962">
        <v>960</v>
      </c>
      <c r="B962">
        <v>1460129.09232018</v>
      </c>
      <c r="C962">
        <v>2956563.41064926</v>
      </c>
    </row>
    <row r="963" spans="1:3">
      <c r="A963">
        <v>961</v>
      </c>
      <c r="B963">
        <v>1460130.08993975</v>
      </c>
      <c r="C963">
        <v>2956563.41064926</v>
      </c>
    </row>
    <row r="964" spans="1:3">
      <c r="A964">
        <v>962</v>
      </c>
      <c r="B964">
        <v>1460129.19767129</v>
      </c>
      <c r="C964">
        <v>2956563.41064926</v>
      </c>
    </row>
    <row r="965" spans="1:3">
      <c r="A965">
        <v>963</v>
      </c>
      <c r="B965">
        <v>1460129.27540456</v>
      </c>
      <c r="C965">
        <v>2956563.41064926</v>
      </c>
    </row>
    <row r="966" spans="1:3">
      <c r="A966">
        <v>964</v>
      </c>
      <c r="B966">
        <v>1460129.1143133</v>
      </c>
      <c r="C966">
        <v>2956563.41064926</v>
      </c>
    </row>
    <row r="967" spans="1:3">
      <c r="A967">
        <v>965</v>
      </c>
      <c r="B967">
        <v>1460128.85731281</v>
      </c>
      <c r="C967">
        <v>2956563.41064926</v>
      </c>
    </row>
    <row r="968" spans="1:3">
      <c r="A968">
        <v>966</v>
      </c>
      <c r="B968">
        <v>1460129.68514682</v>
      </c>
      <c r="C968">
        <v>2956563.41064926</v>
      </c>
    </row>
    <row r="969" spans="1:3">
      <c r="A969">
        <v>967</v>
      </c>
      <c r="B969">
        <v>1460129.57101105</v>
      </c>
      <c r="C969">
        <v>2956563.41064926</v>
      </c>
    </row>
    <row r="970" spans="1:3">
      <c r="A970">
        <v>968</v>
      </c>
      <c r="B970">
        <v>1460128.52917724</v>
      </c>
      <c r="C970">
        <v>2956563.41064926</v>
      </c>
    </row>
    <row r="971" spans="1:3">
      <c r="A971">
        <v>969</v>
      </c>
      <c r="B971">
        <v>1460129.2980852</v>
      </c>
      <c r="C971">
        <v>2956563.41064926</v>
      </c>
    </row>
    <row r="972" spans="1:3">
      <c r="A972">
        <v>970</v>
      </c>
      <c r="B972">
        <v>1460129.03248348</v>
      </c>
      <c r="C972">
        <v>2956563.41064926</v>
      </c>
    </row>
    <row r="973" spans="1:3">
      <c r="A973">
        <v>971</v>
      </c>
      <c r="B973">
        <v>1460129.60256736</v>
      </c>
      <c r="C973">
        <v>2956563.41064926</v>
      </c>
    </row>
    <row r="974" spans="1:3">
      <c r="A974">
        <v>972</v>
      </c>
      <c r="B974">
        <v>1460129.58324126</v>
      </c>
      <c r="C974">
        <v>2956563.41064926</v>
      </c>
    </row>
    <row r="975" spans="1:3">
      <c r="A975">
        <v>973</v>
      </c>
      <c r="B975">
        <v>1460129.80507186</v>
      </c>
      <c r="C975">
        <v>2956563.41064926</v>
      </c>
    </row>
    <row r="976" spans="1:3">
      <c r="A976">
        <v>974</v>
      </c>
      <c r="B976">
        <v>1460129.56987903</v>
      </c>
      <c r="C976">
        <v>2956563.41064926</v>
      </c>
    </row>
    <row r="977" spans="1:3">
      <c r="A977">
        <v>975</v>
      </c>
      <c r="B977">
        <v>1460129.62261256</v>
      </c>
      <c r="C977">
        <v>2956563.41064926</v>
      </c>
    </row>
    <row r="978" spans="1:3">
      <c r="A978">
        <v>976</v>
      </c>
      <c r="B978">
        <v>1460129.45209506</v>
      </c>
      <c r="C978">
        <v>2956563.41064926</v>
      </c>
    </row>
    <row r="979" spans="1:3">
      <c r="A979">
        <v>977</v>
      </c>
      <c r="B979">
        <v>1460129.82027381</v>
      </c>
      <c r="C979">
        <v>2956563.41064926</v>
      </c>
    </row>
    <row r="980" spans="1:3">
      <c r="A980">
        <v>978</v>
      </c>
      <c r="B980">
        <v>1460129.33637449</v>
      </c>
      <c r="C980">
        <v>2956563.41064926</v>
      </c>
    </row>
    <row r="981" spans="1:3">
      <c r="A981">
        <v>979</v>
      </c>
      <c r="B981">
        <v>1460129.49823402</v>
      </c>
      <c r="C981">
        <v>2956563.41064926</v>
      </c>
    </row>
    <row r="982" spans="1:3">
      <c r="A982">
        <v>980</v>
      </c>
      <c r="B982">
        <v>1460129.34880583</v>
      </c>
      <c r="C982">
        <v>2956563.41064926</v>
      </c>
    </row>
    <row r="983" spans="1:3">
      <c r="A983">
        <v>981</v>
      </c>
      <c r="B983">
        <v>1460129.20021095</v>
      </c>
      <c r="C983">
        <v>2956563.41064926</v>
      </c>
    </row>
    <row r="984" spans="1:3">
      <c r="A984">
        <v>982</v>
      </c>
      <c r="B984">
        <v>1460129.07539856</v>
      </c>
      <c r="C984">
        <v>2956563.41064926</v>
      </c>
    </row>
    <row r="985" spans="1:3">
      <c r="A985">
        <v>983</v>
      </c>
      <c r="B985">
        <v>1460129.12264194</v>
      </c>
      <c r="C985">
        <v>2956563.41064926</v>
      </c>
    </row>
    <row r="986" spans="1:3">
      <c r="A986">
        <v>984</v>
      </c>
      <c r="B986">
        <v>1460129.05779412</v>
      </c>
      <c r="C986">
        <v>2956563.41064926</v>
      </c>
    </row>
    <row r="987" spans="1:3">
      <c r="A987">
        <v>985</v>
      </c>
      <c r="B987">
        <v>1460129.63283284</v>
      </c>
      <c r="C987">
        <v>2956563.41064926</v>
      </c>
    </row>
    <row r="988" spans="1:3">
      <c r="A988">
        <v>986</v>
      </c>
      <c r="B988">
        <v>1460129.81045036</v>
      </c>
      <c r="C988">
        <v>2956563.41064926</v>
      </c>
    </row>
    <row r="989" spans="1:3">
      <c r="A989">
        <v>987</v>
      </c>
      <c r="B989">
        <v>1460129.76426849</v>
      </c>
      <c r="C989">
        <v>2956563.41064926</v>
      </c>
    </row>
    <row r="990" spans="1:3">
      <c r="A990">
        <v>988</v>
      </c>
      <c r="B990">
        <v>1460129.59306728</v>
      </c>
      <c r="C990">
        <v>2956563.41064926</v>
      </c>
    </row>
    <row r="991" spans="1:3">
      <c r="A991">
        <v>989</v>
      </c>
      <c r="B991">
        <v>1460129.84250713</v>
      </c>
      <c r="C991">
        <v>2956563.41064926</v>
      </c>
    </row>
    <row r="992" spans="1:3">
      <c r="A992">
        <v>990</v>
      </c>
      <c r="B992">
        <v>1460129.69360431</v>
      </c>
      <c r="C992">
        <v>2956563.41064926</v>
      </c>
    </row>
    <row r="993" spans="1:3">
      <c r="A993">
        <v>991</v>
      </c>
      <c r="B993">
        <v>1460129.76186147</v>
      </c>
      <c r="C993">
        <v>2956563.41064926</v>
      </c>
    </row>
    <row r="994" spans="1:3">
      <c r="A994">
        <v>992</v>
      </c>
      <c r="B994">
        <v>1460129.76219362</v>
      </c>
      <c r="C994">
        <v>2956563.41064926</v>
      </c>
    </row>
    <row r="995" spans="1:3">
      <c r="A995">
        <v>993</v>
      </c>
      <c r="B995">
        <v>1460130.13551834</v>
      </c>
      <c r="C995">
        <v>2956563.41064926</v>
      </c>
    </row>
    <row r="996" spans="1:3">
      <c r="A996">
        <v>994</v>
      </c>
      <c r="B996">
        <v>1460129.92139535</v>
      </c>
      <c r="C996">
        <v>2956563.41064926</v>
      </c>
    </row>
    <row r="997" spans="1:3">
      <c r="A997">
        <v>995</v>
      </c>
      <c r="B997">
        <v>1460129.6320169</v>
      </c>
      <c r="C997">
        <v>2956563.41064926</v>
      </c>
    </row>
    <row r="998" spans="1:3">
      <c r="A998">
        <v>996</v>
      </c>
      <c r="B998">
        <v>1460129.57114729</v>
      </c>
      <c r="C998">
        <v>2956563.41064926</v>
      </c>
    </row>
    <row r="999" spans="1:3">
      <c r="A999">
        <v>997</v>
      </c>
      <c r="B999">
        <v>1460129.69550526</v>
      </c>
      <c r="C999">
        <v>2956563.41064926</v>
      </c>
    </row>
    <row r="1000" spans="1:3">
      <c r="A1000">
        <v>998</v>
      </c>
      <c r="B1000">
        <v>1460129.3560959</v>
      </c>
      <c r="C1000">
        <v>2956563.41064926</v>
      </c>
    </row>
    <row r="1001" spans="1:3">
      <c r="A1001">
        <v>999</v>
      </c>
      <c r="B1001">
        <v>1460129.4577743</v>
      </c>
      <c r="C1001">
        <v>2956563.41064926</v>
      </c>
    </row>
    <row r="1002" spans="1:3">
      <c r="A1002">
        <v>1000</v>
      </c>
      <c r="B1002">
        <v>1460129.25384172</v>
      </c>
      <c r="C1002">
        <v>2956563.41064926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5095.37185185185</v>
      </c>
      <c r="C2">
        <v>5095.37185185185</v>
      </c>
      <c r="D2">
        <v>687.602998670081</v>
      </c>
      <c r="E2">
        <v>189.988983618232</v>
      </c>
    </row>
    <row r="3" spans="1:5">
      <c r="A3">
        <v>1</v>
      </c>
      <c r="B3">
        <v>5095.37185185185</v>
      </c>
      <c r="C3">
        <v>5095.37185185185</v>
      </c>
      <c r="D3">
        <v>2397.50385123419</v>
      </c>
      <c r="E3">
        <v>1899.88983618232</v>
      </c>
    </row>
    <row r="4" spans="1:5">
      <c r="A4">
        <v>2</v>
      </c>
      <c r="B4">
        <v>5095.37185185185</v>
      </c>
      <c r="C4">
        <v>5095.37185185185</v>
      </c>
      <c r="D4">
        <v>2290.5713965253</v>
      </c>
      <c r="E4">
        <v>1792.95738147344</v>
      </c>
    </row>
    <row r="5" spans="1:5">
      <c r="A5">
        <v>3</v>
      </c>
      <c r="B5">
        <v>5095.37185185185</v>
      </c>
      <c r="C5">
        <v>5095.37185185185</v>
      </c>
      <c r="D5">
        <v>2212.59407101442</v>
      </c>
      <c r="E5">
        <v>1714.98005596255</v>
      </c>
    </row>
    <row r="6" spans="1:5">
      <c r="A6">
        <v>4</v>
      </c>
      <c r="B6">
        <v>5095.37185185185</v>
      </c>
      <c r="C6">
        <v>5095.37185185185</v>
      </c>
      <c r="D6">
        <v>2190.86122807009</v>
      </c>
      <c r="E6">
        <v>1693.24721301823</v>
      </c>
    </row>
    <row r="7" spans="1:5">
      <c r="A7">
        <v>5</v>
      </c>
      <c r="B7">
        <v>5095.37185185185</v>
      </c>
      <c r="C7">
        <v>5095.37185185185</v>
      </c>
      <c r="D7">
        <v>2153.6708577462</v>
      </c>
      <c r="E7">
        <v>1656.05684269434</v>
      </c>
    </row>
    <row r="8" spans="1:5">
      <c r="A8">
        <v>6</v>
      </c>
      <c r="B8">
        <v>5095.37185185185</v>
      </c>
      <c r="C8">
        <v>5095.37185185185</v>
      </c>
      <c r="D8">
        <v>2134.22997470277</v>
      </c>
      <c r="E8">
        <v>1636.61595965091</v>
      </c>
    </row>
    <row r="9" spans="1:5">
      <c r="A9">
        <v>7</v>
      </c>
      <c r="B9">
        <v>5095.37185185185</v>
      </c>
      <c r="C9">
        <v>5095.37185185185</v>
      </c>
      <c r="D9">
        <v>2098.32079351645</v>
      </c>
      <c r="E9">
        <v>1600.70677846459</v>
      </c>
    </row>
    <row r="10" spans="1:5">
      <c r="A10">
        <v>8</v>
      </c>
      <c r="B10">
        <v>5095.37185185185</v>
      </c>
      <c r="C10">
        <v>5095.37185185185</v>
      </c>
      <c r="D10">
        <v>2079.45578630114</v>
      </c>
      <c r="E10">
        <v>1581.84177124928</v>
      </c>
    </row>
    <row r="11" spans="1:5">
      <c r="A11">
        <v>9</v>
      </c>
      <c r="B11">
        <v>5095.37185185185</v>
      </c>
      <c r="C11">
        <v>5095.37185185185</v>
      </c>
      <c r="D11">
        <v>2043.5988385304</v>
      </c>
      <c r="E11">
        <v>1545.98482347854</v>
      </c>
    </row>
    <row r="12" spans="1:5">
      <c r="A12">
        <v>10</v>
      </c>
      <c r="B12">
        <v>5095.37185185185</v>
      </c>
      <c r="C12">
        <v>5095.37185185185</v>
      </c>
      <c r="D12">
        <v>2024.80854925248</v>
      </c>
      <c r="E12">
        <v>1527.19453420062</v>
      </c>
    </row>
    <row r="13" spans="1:5">
      <c r="A13">
        <v>11</v>
      </c>
      <c r="B13">
        <v>5095.37185185185</v>
      </c>
      <c r="C13">
        <v>5095.37185185185</v>
      </c>
      <c r="D13">
        <v>1988.60335675863</v>
      </c>
      <c r="E13">
        <v>1490.98934170677</v>
      </c>
    </row>
    <row r="14" spans="1:5">
      <c r="A14">
        <v>12</v>
      </c>
      <c r="B14">
        <v>5095.37185185185</v>
      </c>
      <c r="C14">
        <v>5095.37185185185</v>
      </c>
      <c r="D14">
        <v>1969.68387604265</v>
      </c>
      <c r="E14">
        <v>1472.06986099079</v>
      </c>
    </row>
    <row r="15" spans="1:5">
      <c r="A15">
        <v>13</v>
      </c>
      <c r="B15">
        <v>5095.37185185185</v>
      </c>
      <c r="C15">
        <v>5095.37185185185</v>
      </c>
      <c r="D15">
        <v>1932.95826391875</v>
      </c>
      <c r="E15">
        <v>1435.34424886689</v>
      </c>
    </row>
    <row r="16" spans="1:5">
      <c r="A16">
        <v>14</v>
      </c>
      <c r="B16">
        <v>5095.37185185185</v>
      </c>
      <c r="C16">
        <v>5095.37185185185</v>
      </c>
      <c r="D16">
        <v>1913.8105802563</v>
      </c>
      <c r="E16">
        <v>1416.19656520445</v>
      </c>
    </row>
    <row r="17" spans="1:5">
      <c r="A17">
        <v>15</v>
      </c>
      <c r="B17">
        <v>5095.37185185185</v>
      </c>
      <c r="C17">
        <v>5095.37185185185</v>
      </c>
      <c r="D17">
        <v>1876.4780636128</v>
      </c>
      <c r="E17">
        <v>1378.86404856095</v>
      </c>
    </row>
    <row r="18" spans="1:5">
      <c r="A18">
        <v>16</v>
      </c>
      <c r="B18">
        <v>5095.37185185185</v>
      </c>
      <c r="C18">
        <v>5095.37185185185</v>
      </c>
      <c r="D18">
        <v>1857.04847408038</v>
      </c>
      <c r="E18">
        <v>1359.43445902853</v>
      </c>
    </row>
    <row r="19" spans="1:5">
      <c r="A19">
        <v>17</v>
      </c>
      <c r="B19">
        <v>5095.37185185185</v>
      </c>
      <c r="C19">
        <v>5095.37185185185</v>
      </c>
      <c r="D19">
        <v>1819.06103951661</v>
      </c>
      <c r="E19">
        <v>1321.44702446476</v>
      </c>
    </row>
    <row r="20" spans="1:5">
      <c r="A20">
        <v>18</v>
      </c>
      <c r="B20">
        <v>5095.37185185185</v>
      </c>
      <c r="C20">
        <v>5095.37185185185</v>
      </c>
      <c r="D20">
        <v>1799.31812948542</v>
      </c>
      <c r="E20">
        <v>1301.70411443357</v>
      </c>
    </row>
    <row r="21" spans="1:5">
      <c r="A21">
        <v>19</v>
      </c>
      <c r="B21">
        <v>5095.37185185185</v>
      </c>
      <c r="C21">
        <v>5095.37185185185</v>
      </c>
      <c r="D21">
        <v>1760.64720427491</v>
      </c>
      <c r="E21">
        <v>1263.03318922306</v>
      </c>
    </row>
    <row r="22" spans="1:5">
      <c r="A22">
        <v>20</v>
      </c>
      <c r="B22">
        <v>5095.37185185185</v>
      </c>
      <c r="C22">
        <v>5095.37185185185</v>
      </c>
      <c r="D22">
        <v>1740.57156952308</v>
      </c>
      <c r="E22">
        <v>1242.95755447122</v>
      </c>
    </row>
    <row r="23" spans="1:5">
      <c r="A23">
        <v>21</v>
      </c>
      <c r="B23">
        <v>5095.37185185185</v>
      </c>
      <c r="C23">
        <v>5095.37185185185</v>
      </c>
      <c r="D23">
        <v>1701.19926809993</v>
      </c>
      <c r="E23">
        <v>1203.58525304808</v>
      </c>
    </row>
    <row r="24" spans="1:5">
      <c r="A24">
        <v>22</v>
      </c>
      <c r="B24">
        <v>5095.37185185185</v>
      </c>
      <c r="C24">
        <v>5095.37185185185</v>
      </c>
      <c r="D24">
        <v>1680.77842815868</v>
      </c>
      <c r="E24">
        <v>1183.16441310682</v>
      </c>
    </row>
    <row r="25" spans="1:5">
      <c r="A25">
        <v>23</v>
      </c>
      <c r="B25">
        <v>5095.37185185185</v>
      </c>
      <c r="C25">
        <v>5095.37185185185</v>
      </c>
      <c r="D25">
        <v>1640.69312233849</v>
      </c>
      <c r="E25">
        <v>1143.07910728663</v>
      </c>
    </row>
    <row r="26" spans="1:5">
      <c r="A26">
        <v>24</v>
      </c>
      <c r="B26">
        <v>5095.37185185185</v>
      </c>
      <c r="C26">
        <v>5095.37185185185</v>
      </c>
      <c r="D26">
        <v>1619.91880067769</v>
      </c>
      <c r="E26">
        <v>1122.30478562583</v>
      </c>
    </row>
    <row r="27" spans="1:5">
      <c r="A27">
        <v>25</v>
      </c>
      <c r="B27">
        <v>5095.37185185185</v>
      </c>
      <c r="C27">
        <v>5095.37185185185</v>
      </c>
      <c r="D27">
        <v>1579.1127094963</v>
      </c>
      <c r="E27">
        <v>1081.49869444444</v>
      </c>
    </row>
    <row r="28" spans="1:5">
      <c r="A28">
        <v>26</v>
      </c>
      <c r="B28">
        <v>5095.37185185185</v>
      </c>
      <c r="C28">
        <v>5095.37185185185</v>
      </c>
      <c r="D28">
        <v>1557.41411036776</v>
      </c>
      <c r="E28">
        <v>1059.8000953159</v>
      </c>
    </row>
    <row r="29" spans="1:5">
      <c r="A29">
        <v>27</v>
      </c>
      <c r="B29">
        <v>5095.37185185185</v>
      </c>
      <c r="C29">
        <v>5095.37185185185</v>
      </c>
      <c r="D29">
        <v>1514.74134055043</v>
      </c>
      <c r="E29">
        <v>1017.12732549857</v>
      </c>
    </row>
    <row r="30" spans="1:5">
      <c r="A30">
        <v>28</v>
      </c>
      <c r="B30">
        <v>5095.37185185185</v>
      </c>
      <c r="C30">
        <v>5095.37185185185</v>
      </c>
      <c r="D30">
        <v>1492.10819240228</v>
      </c>
      <c r="E30">
        <v>994.494177350422</v>
      </c>
    </row>
    <row r="31" spans="1:5">
      <c r="A31">
        <v>29</v>
      </c>
      <c r="B31">
        <v>5095.37185185185</v>
      </c>
      <c r="C31">
        <v>5095.37185185185</v>
      </c>
      <c r="D31">
        <v>1447.55893314302</v>
      </c>
      <c r="E31">
        <v>949.944918091162</v>
      </c>
    </row>
    <row r="32" spans="1:5">
      <c r="A32">
        <v>30</v>
      </c>
      <c r="B32">
        <v>5095.37185185185</v>
      </c>
      <c r="C32">
        <v>5095.37185185185</v>
      </c>
      <c r="D32">
        <v>1360.59766433091</v>
      </c>
      <c r="E32">
        <v>862.98364927906</v>
      </c>
    </row>
    <row r="33" spans="1:5">
      <c r="A33">
        <v>31</v>
      </c>
      <c r="B33">
        <v>5095.37185185185</v>
      </c>
      <c r="C33">
        <v>5095.37185185185</v>
      </c>
      <c r="D33">
        <v>1314.60476543211</v>
      </c>
      <c r="E33">
        <v>816.990750380256</v>
      </c>
    </row>
    <row r="34" spans="1:5">
      <c r="A34">
        <v>32</v>
      </c>
      <c r="B34">
        <v>5095.37185185185</v>
      </c>
      <c r="C34">
        <v>5095.37185185185</v>
      </c>
      <c r="D34">
        <v>1276.53406837034</v>
      </c>
      <c r="E34">
        <v>778.92005331849</v>
      </c>
    </row>
    <row r="35" spans="1:5">
      <c r="A35">
        <v>33</v>
      </c>
      <c r="B35">
        <v>5095.37185185185</v>
      </c>
      <c r="C35">
        <v>5095.37185185185</v>
      </c>
      <c r="D35">
        <v>1268.04197393605</v>
      </c>
      <c r="E35">
        <v>770.427958884208</v>
      </c>
    </row>
    <row r="36" spans="1:5">
      <c r="A36">
        <v>34</v>
      </c>
      <c r="B36">
        <v>5095.37185185185</v>
      </c>
      <c r="C36">
        <v>5095.37185185185</v>
      </c>
      <c r="D36">
        <v>1267.8771269253</v>
      </c>
      <c r="E36">
        <v>770.263111873451</v>
      </c>
    </row>
    <row r="37" spans="1:5">
      <c r="A37">
        <v>35</v>
      </c>
      <c r="B37">
        <v>5095.37185185185</v>
      </c>
      <c r="C37">
        <v>5095.37185185185</v>
      </c>
      <c r="D37">
        <v>1247.92517546084</v>
      </c>
      <c r="E37">
        <v>750.311160408989</v>
      </c>
    </row>
    <row r="38" spans="1:5">
      <c r="A38">
        <v>36</v>
      </c>
      <c r="B38">
        <v>5095.37185185185</v>
      </c>
      <c r="C38">
        <v>5095.37185185185</v>
      </c>
      <c r="D38">
        <v>1247.61372410372</v>
      </c>
      <c r="E38">
        <v>749.999709051863</v>
      </c>
    </row>
    <row r="39" spans="1:5">
      <c r="A39">
        <v>37</v>
      </c>
      <c r="B39">
        <v>5095.37185185185</v>
      </c>
      <c r="C39">
        <v>5095.37185185185</v>
      </c>
      <c r="D39">
        <v>1230.70252214621</v>
      </c>
      <c r="E39">
        <v>733.088507094358</v>
      </c>
    </row>
    <row r="40" spans="1:5">
      <c r="A40">
        <v>38</v>
      </c>
      <c r="B40">
        <v>5095.37185185185</v>
      </c>
      <c r="C40">
        <v>5095.37185185185</v>
      </c>
      <c r="D40">
        <v>1230.28591553799</v>
      </c>
      <c r="E40">
        <v>732.671900486132</v>
      </c>
    </row>
    <row r="41" spans="1:5">
      <c r="A41">
        <v>39</v>
      </c>
      <c r="B41">
        <v>5095.37185185185</v>
      </c>
      <c r="C41">
        <v>5095.37185185185</v>
      </c>
      <c r="D41">
        <v>1214.1195767046</v>
      </c>
      <c r="E41">
        <v>716.505561652756</v>
      </c>
    </row>
    <row r="42" spans="1:5">
      <c r="A42">
        <v>40</v>
      </c>
      <c r="B42">
        <v>5095.37185185185</v>
      </c>
      <c r="C42">
        <v>5095.37185185185</v>
      </c>
      <c r="D42">
        <v>1213.61998693097</v>
      </c>
      <c r="E42">
        <v>716.005971879122</v>
      </c>
    </row>
    <row r="43" spans="1:5">
      <c r="A43">
        <v>41</v>
      </c>
      <c r="B43">
        <v>5095.37185185185</v>
      </c>
      <c r="C43">
        <v>5095.37185185185</v>
      </c>
      <c r="D43">
        <v>1197.80527343286</v>
      </c>
      <c r="E43">
        <v>700.191258381001</v>
      </c>
    </row>
    <row r="44" spans="1:5">
      <c r="A44">
        <v>42</v>
      </c>
      <c r="B44">
        <v>5095.37185185185</v>
      </c>
      <c r="C44">
        <v>5095.37185185185</v>
      </c>
      <c r="D44">
        <v>1197.23420200898</v>
      </c>
      <c r="E44">
        <v>699.620186957124</v>
      </c>
    </row>
    <row r="45" spans="1:5">
      <c r="A45">
        <v>43</v>
      </c>
      <c r="B45">
        <v>5095.37185185185</v>
      </c>
      <c r="C45">
        <v>5095.37185185185</v>
      </c>
      <c r="D45">
        <v>1181.6008939851</v>
      </c>
      <c r="E45">
        <v>683.986878933242</v>
      </c>
    </row>
    <row r="46" spans="1:5">
      <c r="A46">
        <v>44</v>
      </c>
      <c r="B46">
        <v>5095.37185185185</v>
      </c>
      <c r="C46">
        <v>5095.37185185185</v>
      </c>
      <c r="D46">
        <v>1180.97460393161</v>
      </c>
      <c r="E46">
        <v>683.360588879756</v>
      </c>
    </row>
    <row r="47" spans="1:5">
      <c r="A47">
        <v>45</v>
      </c>
      <c r="B47">
        <v>5095.37185185185</v>
      </c>
      <c r="C47">
        <v>5095.37185185185</v>
      </c>
      <c r="D47">
        <v>1165.49275466089</v>
      </c>
      <c r="E47">
        <v>667.878739609034</v>
      </c>
    </row>
    <row r="48" spans="1:5">
      <c r="A48">
        <v>46</v>
      </c>
      <c r="B48">
        <v>5095.37185185185</v>
      </c>
      <c r="C48">
        <v>5095.37185185185</v>
      </c>
      <c r="D48">
        <v>1164.82063299261</v>
      </c>
      <c r="E48">
        <v>667.206617940759</v>
      </c>
    </row>
    <row r="49" spans="1:5">
      <c r="A49">
        <v>47</v>
      </c>
      <c r="B49">
        <v>5095.37185185185</v>
      </c>
      <c r="C49">
        <v>5095.37185185185</v>
      </c>
      <c r="D49">
        <v>1149.45227649365</v>
      </c>
      <c r="E49">
        <v>651.838261441795</v>
      </c>
    </row>
    <row r="50" spans="1:5">
      <c r="A50">
        <v>48</v>
      </c>
      <c r="B50">
        <v>5095.37185185185</v>
      </c>
      <c r="C50">
        <v>5095.37185185185</v>
      </c>
      <c r="D50">
        <v>1148.73926661659</v>
      </c>
      <c r="E50">
        <v>651.125251564733</v>
      </c>
    </row>
    <row r="51" spans="1:5">
      <c r="A51">
        <v>49</v>
      </c>
      <c r="B51">
        <v>5095.37185185185</v>
      </c>
      <c r="C51">
        <v>5095.37185185185</v>
      </c>
      <c r="D51">
        <v>1133.47271035304</v>
      </c>
      <c r="E51">
        <v>635.858695301186</v>
      </c>
    </row>
    <row r="52" spans="1:5">
      <c r="A52">
        <v>50</v>
      </c>
      <c r="B52">
        <v>5095.37185185185</v>
      </c>
      <c r="C52">
        <v>5095.37185185185</v>
      </c>
      <c r="D52">
        <v>1132.72914191618</v>
      </c>
      <c r="E52">
        <v>635.115126864325</v>
      </c>
    </row>
    <row r="53" spans="1:5">
      <c r="A53">
        <v>51</v>
      </c>
      <c r="B53">
        <v>5095.37185185185</v>
      </c>
      <c r="C53">
        <v>5095.37185185185</v>
      </c>
      <c r="D53">
        <v>1117.62198511087</v>
      </c>
      <c r="E53">
        <v>620.007970059025</v>
      </c>
    </row>
    <row r="54" spans="1:5">
      <c r="A54">
        <v>52</v>
      </c>
      <c r="B54">
        <v>5095.37185185185</v>
      </c>
      <c r="C54">
        <v>5095.37185185185</v>
      </c>
      <c r="D54">
        <v>1116.85503665002</v>
      </c>
      <c r="E54">
        <v>619.241021598175</v>
      </c>
    </row>
    <row r="55" spans="1:5">
      <c r="A55">
        <v>53</v>
      </c>
      <c r="B55">
        <v>5095.37185185185</v>
      </c>
      <c r="C55">
        <v>5095.37185185185</v>
      </c>
      <c r="D55">
        <v>1101.95192050213</v>
      </c>
      <c r="E55">
        <v>604.337905450278</v>
      </c>
    </row>
    <row r="56" spans="1:5">
      <c r="A56">
        <v>54</v>
      </c>
      <c r="B56">
        <v>5095.37185185185</v>
      </c>
      <c r="C56">
        <v>5095.37185185185</v>
      </c>
      <c r="D56">
        <v>1101.1103839074</v>
      </c>
      <c r="E56">
        <v>603.496368855554</v>
      </c>
    </row>
    <row r="57" spans="1:5">
      <c r="A57">
        <v>55</v>
      </c>
      <c r="B57">
        <v>5095.37185185185</v>
      </c>
      <c r="C57">
        <v>5095.37185185185</v>
      </c>
      <c r="D57">
        <v>1086.51856467977</v>
      </c>
      <c r="E57">
        <v>588.904549627918</v>
      </c>
    </row>
    <row r="58" spans="1:5">
      <c r="A58">
        <v>56</v>
      </c>
      <c r="B58">
        <v>5095.37185185185</v>
      </c>
      <c r="C58">
        <v>5095.37185185185</v>
      </c>
      <c r="D58">
        <v>1085.64973947742</v>
      </c>
      <c r="E58">
        <v>588.035724425572</v>
      </c>
    </row>
    <row r="59" spans="1:5">
      <c r="A59">
        <v>57</v>
      </c>
      <c r="B59">
        <v>5095.37185185185</v>
      </c>
      <c r="C59">
        <v>5095.37185185185</v>
      </c>
      <c r="D59">
        <v>1071.63006482467</v>
      </c>
      <c r="E59">
        <v>574.016049772816</v>
      </c>
    </row>
    <row r="60" spans="1:5">
      <c r="A60">
        <v>58</v>
      </c>
      <c r="B60">
        <v>5095.37185185185</v>
      </c>
      <c r="C60">
        <v>5095.37185185185</v>
      </c>
      <c r="D60">
        <v>1068.52893138653</v>
      </c>
      <c r="E60">
        <v>570.914916334673</v>
      </c>
    </row>
    <row r="61" spans="1:5">
      <c r="A61">
        <v>59</v>
      </c>
      <c r="B61">
        <v>5095.37185185185</v>
      </c>
      <c r="C61">
        <v>5095.37185185185</v>
      </c>
      <c r="D61">
        <v>1036.55025438041</v>
      </c>
      <c r="E61">
        <v>538.936239328555</v>
      </c>
    </row>
    <row r="62" spans="1:5">
      <c r="A62">
        <v>60</v>
      </c>
      <c r="B62">
        <v>5095.37185185185</v>
      </c>
      <c r="C62">
        <v>5095.37185185185</v>
      </c>
      <c r="D62">
        <v>1016.87421349106</v>
      </c>
      <c r="E62">
        <v>519.260198439209</v>
      </c>
    </row>
    <row r="63" spans="1:5">
      <c r="A63">
        <v>61</v>
      </c>
      <c r="B63">
        <v>5095.37185185185</v>
      </c>
      <c r="C63">
        <v>5095.37185185185</v>
      </c>
      <c r="D63">
        <v>1001.27460126864</v>
      </c>
      <c r="E63">
        <v>503.660586216787</v>
      </c>
    </row>
    <row r="64" spans="1:5">
      <c r="A64">
        <v>62</v>
      </c>
      <c r="B64">
        <v>5095.37185185185</v>
      </c>
      <c r="C64">
        <v>5095.37185185185</v>
      </c>
      <c r="D64">
        <v>986.39602139255</v>
      </c>
      <c r="E64">
        <v>488.78200634069</v>
      </c>
    </row>
    <row r="65" spans="1:5">
      <c r="A65">
        <v>63</v>
      </c>
      <c r="B65">
        <v>5095.37185185185</v>
      </c>
      <c r="C65">
        <v>5095.37185185185</v>
      </c>
      <c r="D65">
        <v>982.602522435671</v>
      </c>
      <c r="E65">
        <v>484.988507383821</v>
      </c>
    </row>
    <row r="66" spans="1:5">
      <c r="A66">
        <v>64</v>
      </c>
      <c r="B66">
        <v>5095.37185185185</v>
      </c>
      <c r="C66">
        <v>5095.37185185185</v>
      </c>
      <c r="D66">
        <v>983.915729384557</v>
      </c>
      <c r="E66">
        <v>486.301714332707</v>
      </c>
    </row>
    <row r="67" spans="1:5">
      <c r="A67">
        <v>65</v>
      </c>
      <c r="B67">
        <v>5095.37185185185</v>
      </c>
      <c r="C67">
        <v>5095.37185185185</v>
      </c>
      <c r="D67">
        <v>973.649176298124</v>
      </c>
      <c r="E67">
        <v>476.035161246269</v>
      </c>
    </row>
    <row r="68" spans="1:5">
      <c r="A68">
        <v>66</v>
      </c>
      <c r="B68">
        <v>5095.37185185185</v>
      </c>
      <c r="C68">
        <v>5095.37185185185</v>
      </c>
      <c r="D68">
        <v>970.270616204795</v>
      </c>
      <c r="E68">
        <v>472.656601152943</v>
      </c>
    </row>
    <row r="69" spans="1:5">
      <c r="A69">
        <v>67</v>
      </c>
      <c r="B69">
        <v>5095.37185185185</v>
      </c>
      <c r="C69">
        <v>5095.37185185185</v>
      </c>
      <c r="D69">
        <v>970.42317348194</v>
      </c>
      <c r="E69">
        <v>472.809158430092</v>
      </c>
    </row>
    <row r="70" spans="1:5">
      <c r="A70">
        <v>68</v>
      </c>
      <c r="B70">
        <v>5095.37185185185</v>
      </c>
      <c r="C70">
        <v>5095.37185185185</v>
      </c>
      <c r="D70">
        <v>964.011911918711</v>
      </c>
      <c r="E70">
        <v>466.397896866855</v>
      </c>
    </row>
    <row r="71" spans="1:5">
      <c r="A71">
        <v>69</v>
      </c>
      <c r="B71">
        <v>5095.37185185185</v>
      </c>
      <c r="C71">
        <v>5095.37185185185</v>
      </c>
      <c r="D71">
        <v>964.189164164922</v>
      </c>
      <c r="E71">
        <v>466.575149113075</v>
      </c>
    </row>
    <row r="72" spans="1:5">
      <c r="A72">
        <v>70</v>
      </c>
      <c r="B72">
        <v>5095.37185185185</v>
      </c>
      <c r="C72">
        <v>5095.37185185185</v>
      </c>
      <c r="D72">
        <v>956.273620096992</v>
      </c>
      <c r="E72">
        <v>458.659605045144</v>
      </c>
    </row>
    <row r="73" spans="1:5">
      <c r="A73">
        <v>71</v>
      </c>
      <c r="B73">
        <v>5095.37185185185</v>
      </c>
      <c r="C73">
        <v>5095.37185185185</v>
      </c>
      <c r="D73">
        <v>956.457310769432</v>
      </c>
      <c r="E73">
        <v>458.843295717586</v>
      </c>
    </row>
    <row r="74" spans="1:5">
      <c r="A74">
        <v>72</v>
      </c>
      <c r="B74">
        <v>5095.37185185185</v>
      </c>
      <c r="C74">
        <v>5095.37185185185</v>
      </c>
      <c r="D74">
        <v>948.083107472317</v>
      </c>
      <c r="E74">
        <v>450.469092420464</v>
      </c>
    </row>
    <row r="75" spans="1:5">
      <c r="A75">
        <v>73</v>
      </c>
      <c r="B75">
        <v>5095.37185185185</v>
      </c>
      <c r="C75">
        <v>5095.37185185185</v>
      </c>
      <c r="D75">
        <v>948.261842093831</v>
      </c>
      <c r="E75">
        <v>450.647827041978</v>
      </c>
    </row>
    <row r="76" spans="1:5">
      <c r="A76">
        <v>74</v>
      </c>
      <c r="B76">
        <v>5095.37185185185</v>
      </c>
      <c r="C76">
        <v>5095.37185185185</v>
      </c>
      <c r="D76">
        <v>939.538233028403</v>
      </c>
      <c r="E76">
        <v>441.924217976556</v>
      </c>
    </row>
    <row r="77" spans="1:5">
      <c r="A77">
        <v>75</v>
      </c>
      <c r="B77">
        <v>5095.37185185185</v>
      </c>
      <c r="C77">
        <v>5095.37185185185</v>
      </c>
      <c r="D77">
        <v>930.768232136134</v>
      </c>
      <c r="E77">
        <v>433.154217084285</v>
      </c>
    </row>
    <row r="78" spans="1:5">
      <c r="A78">
        <v>76</v>
      </c>
      <c r="B78">
        <v>5095.37185185185</v>
      </c>
      <c r="C78">
        <v>5095.37185185185</v>
      </c>
      <c r="D78">
        <v>927.109286216777</v>
      </c>
      <c r="E78">
        <v>429.49527116492</v>
      </c>
    </row>
    <row r="79" spans="1:5">
      <c r="A79">
        <v>77</v>
      </c>
      <c r="B79">
        <v>5095.37185185185</v>
      </c>
      <c r="C79">
        <v>5095.37185185185</v>
      </c>
      <c r="D79">
        <v>927.258255129215</v>
      </c>
      <c r="E79">
        <v>429.644240077365</v>
      </c>
    </row>
    <row r="80" spans="1:5">
      <c r="A80">
        <v>78</v>
      </c>
      <c r="B80">
        <v>5095.37185185185</v>
      </c>
      <c r="C80">
        <v>5095.37185185185</v>
      </c>
      <c r="D80">
        <v>919.177145505577</v>
      </c>
      <c r="E80">
        <v>421.563130453727</v>
      </c>
    </row>
    <row r="81" spans="1:5">
      <c r="A81">
        <v>79</v>
      </c>
      <c r="B81">
        <v>5095.37185185185</v>
      </c>
      <c r="C81">
        <v>5095.37185185185</v>
      </c>
      <c r="D81">
        <v>910.413499369344</v>
      </c>
      <c r="E81">
        <v>412.799484317486</v>
      </c>
    </row>
    <row r="82" spans="1:5">
      <c r="A82">
        <v>80</v>
      </c>
      <c r="B82">
        <v>5095.37185185185</v>
      </c>
      <c r="C82">
        <v>5095.37185185185</v>
      </c>
      <c r="D82">
        <v>906.8909700762</v>
      </c>
      <c r="E82">
        <v>409.276955024338</v>
      </c>
    </row>
    <row r="83" spans="1:5">
      <c r="A83">
        <v>81</v>
      </c>
      <c r="B83">
        <v>5095.37185185185</v>
      </c>
      <c r="C83">
        <v>5095.37185185185</v>
      </c>
      <c r="D83">
        <v>906.98663094818</v>
      </c>
      <c r="E83">
        <v>409.372615896324</v>
      </c>
    </row>
    <row r="84" spans="1:5">
      <c r="A84">
        <v>82</v>
      </c>
      <c r="B84">
        <v>5095.37185185185</v>
      </c>
      <c r="C84">
        <v>5095.37185185185</v>
      </c>
      <c r="D84">
        <v>899.194738842382</v>
      </c>
      <c r="E84">
        <v>401.58072379053</v>
      </c>
    </row>
    <row r="85" spans="1:5">
      <c r="A85">
        <v>83</v>
      </c>
      <c r="B85">
        <v>5095.37185185185</v>
      </c>
      <c r="C85">
        <v>5095.37185185185</v>
      </c>
      <c r="D85">
        <v>891.023398779207</v>
      </c>
      <c r="E85">
        <v>393.409383727349</v>
      </c>
    </row>
    <row r="86" spans="1:5">
      <c r="A86">
        <v>84</v>
      </c>
      <c r="B86">
        <v>5095.37185185185</v>
      </c>
      <c r="C86">
        <v>5095.37185185185</v>
      </c>
      <c r="D86">
        <v>887.795821249354</v>
      </c>
      <c r="E86">
        <v>390.181806197501</v>
      </c>
    </row>
    <row r="87" spans="1:5">
      <c r="A87">
        <v>85</v>
      </c>
      <c r="B87">
        <v>5095.37185185185</v>
      </c>
      <c r="C87">
        <v>5095.37185185185</v>
      </c>
      <c r="D87">
        <v>887.80453775061</v>
      </c>
      <c r="E87">
        <v>390.190522698761</v>
      </c>
    </row>
    <row r="88" spans="1:5">
      <c r="A88">
        <v>86</v>
      </c>
      <c r="B88">
        <v>5095.37185185185</v>
      </c>
      <c r="C88">
        <v>5095.37185185185</v>
      </c>
      <c r="D88">
        <v>880.891922693461</v>
      </c>
      <c r="E88">
        <v>383.277907641611</v>
      </c>
    </row>
    <row r="89" spans="1:5">
      <c r="A89">
        <v>87</v>
      </c>
      <c r="B89">
        <v>5095.37185185185</v>
      </c>
      <c r="C89">
        <v>5095.37185185185</v>
      </c>
      <c r="D89">
        <v>879.745200424089</v>
      </c>
      <c r="E89">
        <v>382.131185372242</v>
      </c>
    </row>
    <row r="90" spans="1:5">
      <c r="A90">
        <v>88</v>
      </c>
      <c r="B90">
        <v>5095.37185185185</v>
      </c>
      <c r="C90">
        <v>5095.37185185185</v>
      </c>
      <c r="D90">
        <v>866.937377028103</v>
      </c>
      <c r="E90">
        <v>369.323361976247</v>
      </c>
    </row>
    <row r="91" spans="1:5">
      <c r="A91">
        <v>89</v>
      </c>
      <c r="B91">
        <v>5095.37185185185</v>
      </c>
      <c r="C91">
        <v>5095.37185185185</v>
      </c>
      <c r="D91">
        <v>857.966042109082</v>
      </c>
      <c r="E91">
        <v>360.352027057226</v>
      </c>
    </row>
    <row r="92" spans="1:5">
      <c r="A92">
        <v>90</v>
      </c>
      <c r="B92">
        <v>5095.37185185185</v>
      </c>
      <c r="C92">
        <v>5095.37185185185</v>
      </c>
      <c r="D92">
        <v>849.552307883385</v>
      </c>
      <c r="E92">
        <v>351.938292831534</v>
      </c>
    </row>
    <row r="93" spans="1:5">
      <c r="A93">
        <v>91</v>
      </c>
      <c r="B93">
        <v>5095.37185185185</v>
      </c>
      <c r="C93">
        <v>5095.37185185185</v>
      </c>
      <c r="D93">
        <v>842.554905073164</v>
      </c>
      <c r="E93">
        <v>344.94089002131</v>
      </c>
    </row>
    <row r="94" spans="1:5">
      <c r="A94">
        <v>92</v>
      </c>
      <c r="B94">
        <v>5095.37185185185</v>
      </c>
      <c r="C94">
        <v>5095.37185185185</v>
      </c>
      <c r="D94">
        <v>839.397530595951</v>
      </c>
      <c r="E94">
        <v>341.783515544102</v>
      </c>
    </row>
    <row r="95" spans="1:5">
      <c r="A95">
        <v>93</v>
      </c>
      <c r="B95">
        <v>5095.37185185185</v>
      </c>
      <c r="C95">
        <v>5095.37185185185</v>
      </c>
      <c r="D95">
        <v>839.654977549249</v>
      </c>
      <c r="E95">
        <v>342.040962497398</v>
      </c>
    </row>
    <row r="96" spans="1:5">
      <c r="A96">
        <v>94</v>
      </c>
      <c r="B96">
        <v>5095.37185185185</v>
      </c>
      <c r="C96">
        <v>5095.37185185185</v>
      </c>
      <c r="D96">
        <v>836.151723307276</v>
      </c>
      <c r="E96">
        <v>338.537708255426</v>
      </c>
    </row>
    <row r="97" spans="1:5">
      <c r="A97">
        <v>95</v>
      </c>
      <c r="B97">
        <v>5095.37185185185</v>
      </c>
      <c r="C97">
        <v>5095.37185185185</v>
      </c>
      <c r="D97">
        <v>836.773854280325</v>
      </c>
      <c r="E97">
        <v>339.159839228471</v>
      </c>
    </row>
    <row r="98" spans="1:5">
      <c r="A98">
        <v>96</v>
      </c>
      <c r="B98">
        <v>5095.37185185185</v>
      </c>
      <c r="C98">
        <v>5095.37185185185</v>
      </c>
      <c r="D98">
        <v>830.743819818188</v>
      </c>
      <c r="E98">
        <v>333.129804766339</v>
      </c>
    </row>
    <row r="99" spans="1:5">
      <c r="A99">
        <v>97</v>
      </c>
      <c r="B99">
        <v>5095.37185185185</v>
      </c>
      <c r="C99">
        <v>5095.37185185185</v>
      </c>
      <c r="D99">
        <v>826.368859191986</v>
      </c>
      <c r="E99">
        <v>328.754844140135</v>
      </c>
    </row>
    <row r="100" spans="1:5">
      <c r="A100">
        <v>98</v>
      </c>
      <c r="B100">
        <v>5095.37185185185</v>
      </c>
      <c r="C100">
        <v>5095.37185185185</v>
      </c>
      <c r="D100">
        <v>826.985703706577</v>
      </c>
      <c r="E100">
        <v>329.371688654727</v>
      </c>
    </row>
    <row r="101" spans="1:5">
      <c r="A101">
        <v>99</v>
      </c>
      <c r="B101">
        <v>5095.37185185185</v>
      </c>
      <c r="C101">
        <v>5095.37185185185</v>
      </c>
      <c r="D101">
        <v>821.200398464424</v>
      </c>
      <c r="E101">
        <v>323.586383412575</v>
      </c>
    </row>
    <row r="102" spans="1:5">
      <c r="A102">
        <v>100</v>
      </c>
      <c r="B102">
        <v>5095.37185185185</v>
      </c>
      <c r="C102">
        <v>5095.37185185185</v>
      </c>
      <c r="D102">
        <v>820.122661845844</v>
      </c>
      <c r="E102">
        <v>322.508646793993</v>
      </c>
    </row>
    <row r="103" spans="1:5">
      <c r="A103">
        <v>101</v>
      </c>
      <c r="B103">
        <v>5095.37185185185</v>
      </c>
      <c r="C103">
        <v>5095.37185185185</v>
      </c>
      <c r="D103">
        <v>820.697151022468</v>
      </c>
      <c r="E103">
        <v>323.083135970619</v>
      </c>
    </row>
    <row r="104" spans="1:5">
      <c r="A104">
        <v>102</v>
      </c>
      <c r="B104">
        <v>5095.37185185185</v>
      </c>
      <c r="C104">
        <v>5095.37185185185</v>
      </c>
      <c r="D104">
        <v>814.615171948697</v>
      </c>
      <c r="E104">
        <v>317.001156896845</v>
      </c>
    </row>
    <row r="105" spans="1:5">
      <c r="A105">
        <v>103</v>
      </c>
      <c r="B105">
        <v>5095.37185185185</v>
      </c>
      <c r="C105">
        <v>5095.37185185185</v>
      </c>
      <c r="D105">
        <v>809.144656235867</v>
      </c>
      <c r="E105">
        <v>311.530641184023</v>
      </c>
    </row>
    <row r="106" spans="1:5">
      <c r="A106">
        <v>104</v>
      </c>
      <c r="B106">
        <v>5095.37185185185</v>
      </c>
      <c r="C106">
        <v>5095.37185185185</v>
      </c>
      <c r="D106">
        <v>803.624569155464</v>
      </c>
      <c r="E106">
        <v>306.010554103614</v>
      </c>
    </row>
    <row r="107" spans="1:5">
      <c r="A107">
        <v>105</v>
      </c>
      <c r="B107">
        <v>5095.37185185185</v>
      </c>
      <c r="C107">
        <v>5095.37185185185</v>
      </c>
      <c r="D107">
        <v>801.897770836837</v>
      </c>
      <c r="E107">
        <v>304.283755784985</v>
      </c>
    </row>
    <row r="108" spans="1:5">
      <c r="A108">
        <v>106</v>
      </c>
      <c r="B108">
        <v>5095.37185185185</v>
      </c>
      <c r="C108">
        <v>5095.37185185185</v>
      </c>
      <c r="D108">
        <v>802.409223342624</v>
      </c>
      <c r="E108">
        <v>304.795208290778</v>
      </c>
    </row>
    <row r="109" spans="1:5">
      <c r="A109">
        <v>107</v>
      </c>
      <c r="B109">
        <v>5095.37185185185</v>
      </c>
      <c r="C109">
        <v>5095.37185185185</v>
      </c>
      <c r="D109">
        <v>796.745161292435</v>
      </c>
      <c r="E109">
        <v>299.13114624058</v>
      </c>
    </row>
    <row r="110" spans="1:5">
      <c r="A110">
        <v>108</v>
      </c>
      <c r="B110">
        <v>5095.37185185185</v>
      </c>
      <c r="C110">
        <v>5095.37185185185</v>
      </c>
      <c r="D110">
        <v>791.599426975046</v>
      </c>
      <c r="E110">
        <v>293.985411923198</v>
      </c>
    </row>
    <row r="111" spans="1:5">
      <c r="A111">
        <v>109</v>
      </c>
      <c r="B111">
        <v>5095.37185185185</v>
      </c>
      <c r="C111">
        <v>5095.37185185185</v>
      </c>
      <c r="D111">
        <v>790.072981110287</v>
      </c>
      <c r="E111">
        <v>292.458966058436</v>
      </c>
    </row>
    <row r="112" spans="1:5">
      <c r="A112">
        <v>110</v>
      </c>
      <c r="B112">
        <v>5095.37185185185</v>
      </c>
      <c r="C112">
        <v>5095.37185185185</v>
      </c>
      <c r="D112">
        <v>790.503667726816</v>
      </c>
      <c r="E112">
        <v>292.889652674965</v>
      </c>
    </row>
    <row r="113" spans="1:5">
      <c r="A113">
        <v>111</v>
      </c>
      <c r="B113">
        <v>5095.37185185185</v>
      </c>
      <c r="C113">
        <v>5095.37185185185</v>
      </c>
      <c r="D113">
        <v>785.549862104623</v>
      </c>
      <c r="E113">
        <v>287.935847052769</v>
      </c>
    </row>
    <row r="114" spans="1:5">
      <c r="A114">
        <v>112</v>
      </c>
      <c r="B114">
        <v>5095.37185185185</v>
      </c>
      <c r="C114">
        <v>5095.37185185185</v>
      </c>
      <c r="D114">
        <v>781.297073683893</v>
      </c>
      <c r="E114">
        <v>283.683058632038</v>
      </c>
    </row>
    <row r="115" spans="1:5">
      <c r="A115">
        <v>113</v>
      </c>
      <c r="B115">
        <v>5095.37185185185</v>
      </c>
      <c r="C115">
        <v>5095.37185185185</v>
      </c>
      <c r="D115">
        <v>780.190587147664</v>
      </c>
      <c r="E115">
        <v>282.576572095808</v>
      </c>
    </row>
    <row r="116" spans="1:5">
      <c r="A116">
        <v>114</v>
      </c>
      <c r="B116">
        <v>5095.37185185185</v>
      </c>
      <c r="C116">
        <v>5095.37185185185</v>
      </c>
      <c r="D116">
        <v>780.579791401655</v>
      </c>
      <c r="E116">
        <v>282.9657763498</v>
      </c>
    </row>
    <row r="117" spans="1:5">
      <c r="A117">
        <v>115</v>
      </c>
      <c r="B117">
        <v>5095.37185185185</v>
      </c>
      <c r="C117">
        <v>5095.37185185185</v>
      </c>
      <c r="D117">
        <v>776.703579487554</v>
      </c>
      <c r="E117">
        <v>279.089564435701</v>
      </c>
    </row>
    <row r="118" spans="1:5">
      <c r="A118">
        <v>116</v>
      </c>
      <c r="B118">
        <v>5095.37185185185</v>
      </c>
      <c r="C118">
        <v>5095.37185185185</v>
      </c>
      <c r="D118">
        <v>773.386682921128</v>
      </c>
      <c r="E118">
        <v>275.772667869276</v>
      </c>
    </row>
    <row r="119" spans="1:5">
      <c r="A119">
        <v>117</v>
      </c>
      <c r="B119">
        <v>5095.37185185185</v>
      </c>
      <c r="C119">
        <v>5095.37185185185</v>
      </c>
      <c r="D119">
        <v>767.473932514751</v>
      </c>
      <c r="E119">
        <v>269.859917462896</v>
      </c>
    </row>
    <row r="120" spans="1:5">
      <c r="A120">
        <v>118</v>
      </c>
      <c r="B120">
        <v>5095.37185185185</v>
      </c>
      <c r="C120">
        <v>5095.37185185185</v>
      </c>
      <c r="D120">
        <v>762.880785065285</v>
      </c>
      <c r="E120">
        <v>265.266770013435</v>
      </c>
    </row>
    <row r="121" spans="1:5">
      <c r="A121">
        <v>119</v>
      </c>
      <c r="B121">
        <v>5095.37185185185</v>
      </c>
      <c r="C121">
        <v>5095.37185185185</v>
      </c>
      <c r="D121">
        <v>758.614658684668</v>
      </c>
      <c r="E121">
        <v>261.000643632818</v>
      </c>
    </row>
    <row r="122" spans="1:5">
      <c r="A122">
        <v>120</v>
      </c>
      <c r="B122">
        <v>5095.37185185185</v>
      </c>
      <c r="C122">
        <v>5095.37185185185</v>
      </c>
      <c r="D122">
        <v>753.89743822573</v>
      </c>
      <c r="E122">
        <v>256.283423173879</v>
      </c>
    </row>
    <row r="123" spans="1:5">
      <c r="A123">
        <v>121</v>
      </c>
      <c r="B123">
        <v>5095.37185185185</v>
      </c>
      <c r="C123">
        <v>5095.37185185185</v>
      </c>
      <c r="D123">
        <v>752.281944127563</v>
      </c>
      <c r="E123">
        <v>254.667929075711</v>
      </c>
    </row>
    <row r="124" spans="1:5">
      <c r="A124">
        <v>122</v>
      </c>
      <c r="B124">
        <v>5095.37185185185</v>
      </c>
      <c r="C124">
        <v>5095.37185185185</v>
      </c>
      <c r="D124">
        <v>752.442053920443</v>
      </c>
      <c r="E124">
        <v>254.828038868593</v>
      </c>
    </row>
    <row r="125" spans="1:5">
      <c r="A125">
        <v>123</v>
      </c>
      <c r="B125">
        <v>5095.37185185185</v>
      </c>
      <c r="C125">
        <v>5095.37185185185</v>
      </c>
      <c r="D125">
        <v>750.130095849627</v>
      </c>
      <c r="E125">
        <v>252.516080797776</v>
      </c>
    </row>
    <row r="126" spans="1:5">
      <c r="A126">
        <v>124</v>
      </c>
      <c r="B126">
        <v>5095.37185185185</v>
      </c>
      <c r="C126">
        <v>5095.37185185185</v>
      </c>
      <c r="D126">
        <v>750.091361820155</v>
      </c>
      <c r="E126">
        <v>252.477346768302</v>
      </c>
    </row>
    <row r="127" spans="1:5">
      <c r="A127">
        <v>125</v>
      </c>
      <c r="B127">
        <v>5095.37185185185</v>
      </c>
      <c r="C127">
        <v>5095.37185185185</v>
      </c>
      <c r="D127">
        <v>746.837869804067</v>
      </c>
      <c r="E127">
        <v>249.223854752215</v>
      </c>
    </row>
    <row r="128" spans="1:5">
      <c r="A128">
        <v>126</v>
      </c>
      <c r="B128">
        <v>5095.37185185185</v>
      </c>
      <c r="C128">
        <v>5095.37185185185</v>
      </c>
      <c r="D128">
        <v>744.350727008238</v>
      </c>
      <c r="E128">
        <v>246.736711956385</v>
      </c>
    </row>
    <row r="129" spans="1:5">
      <c r="A129">
        <v>127</v>
      </c>
      <c r="B129">
        <v>5095.37185185185</v>
      </c>
      <c r="C129">
        <v>5095.37185185185</v>
      </c>
      <c r="D129">
        <v>743.672277738215</v>
      </c>
      <c r="E129">
        <v>246.058262686365</v>
      </c>
    </row>
    <row r="130" spans="1:5">
      <c r="A130">
        <v>128</v>
      </c>
      <c r="B130">
        <v>5095.37185185185</v>
      </c>
      <c r="C130">
        <v>5095.37185185185</v>
      </c>
      <c r="D130">
        <v>743.725134018825</v>
      </c>
      <c r="E130">
        <v>246.111118966972</v>
      </c>
    </row>
    <row r="131" spans="1:5">
      <c r="A131">
        <v>129</v>
      </c>
      <c r="B131">
        <v>5095.37185185185</v>
      </c>
      <c r="C131">
        <v>5095.37185185185</v>
      </c>
      <c r="D131">
        <v>740.509402864795</v>
      </c>
      <c r="E131">
        <v>242.895387812942</v>
      </c>
    </row>
    <row r="132" spans="1:5">
      <c r="A132">
        <v>130</v>
      </c>
      <c r="B132">
        <v>5095.37185185185</v>
      </c>
      <c r="C132">
        <v>5095.37185185185</v>
      </c>
      <c r="D132">
        <v>739.614979394504</v>
      </c>
      <c r="E132">
        <v>242.000964342654</v>
      </c>
    </row>
    <row r="133" spans="1:5">
      <c r="A133">
        <v>131</v>
      </c>
      <c r="B133">
        <v>5095.37185185185</v>
      </c>
      <c r="C133">
        <v>5095.37185185185</v>
      </c>
      <c r="D133">
        <v>739.560421292937</v>
      </c>
      <c r="E133">
        <v>241.946406241088</v>
      </c>
    </row>
    <row r="134" spans="1:5">
      <c r="A134">
        <v>132</v>
      </c>
      <c r="B134">
        <v>5095.37185185185</v>
      </c>
      <c r="C134">
        <v>5095.37185185185</v>
      </c>
      <c r="D134">
        <v>735.275266205015</v>
      </c>
      <c r="E134">
        <v>237.661251153162</v>
      </c>
    </row>
    <row r="135" spans="1:5">
      <c r="A135">
        <v>133</v>
      </c>
      <c r="B135">
        <v>5095.37185185185</v>
      </c>
      <c r="C135">
        <v>5095.37185185185</v>
      </c>
      <c r="D135">
        <v>731.734770051291</v>
      </c>
      <c r="E135">
        <v>234.120754999442</v>
      </c>
    </row>
    <row r="136" spans="1:5">
      <c r="A136">
        <v>134</v>
      </c>
      <c r="B136">
        <v>5095.37185185185</v>
      </c>
      <c r="C136">
        <v>5095.37185185185</v>
      </c>
      <c r="D136">
        <v>730.434911409566</v>
      </c>
      <c r="E136">
        <v>232.820896357715</v>
      </c>
    </row>
    <row r="137" spans="1:5">
      <c r="A137">
        <v>135</v>
      </c>
      <c r="B137">
        <v>5095.37185185185</v>
      </c>
      <c r="C137">
        <v>5095.37185185185</v>
      </c>
      <c r="D137">
        <v>730.396566535093</v>
      </c>
      <c r="E137">
        <v>232.782551483239</v>
      </c>
    </row>
    <row r="138" spans="1:5">
      <c r="A138">
        <v>136</v>
      </c>
      <c r="B138">
        <v>5095.37185185185</v>
      </c>
      <c r="C138">
        <v>5095.37185185185</v>
      </c>
      <c r="D138">
        <v>727.109590560973</v>
      </c>
      <c r="E138">
        <v>229.495575509119</v>
      </c>
    </row>
    <row r="139" spans="1:5">
      <c r="A139">
        <v>137</v>
      </c>
      <c r="B139">
        <v>5095.37185185185</v>
      </c>
      <c r="C139">
        <v>5095.37185185185</v>
      </c>
      <c r="D139">
        <v>723.797757583513</v>
      </c>
      <c r="E139">
        <v>226.183742531661</v>
      </c>
    </row>
    <row r="140" spans="1:5">
      <c r="A140">
        <v>138</v>
      </c>
      <c r="B140">
        <v>5095.37185185185</v>
      </c>
      <c r="C140">
        <v>5095.37185185185</v>
      </c>
      <c r="D140">
        <v>722.455283815422</v>
      </c>
      <c r="E140">
        <v>224.841268763572</v>
      </c>
    </row>
    <row r="141" spans="1:5">
      <c r="A141">
        <v>139</v>
      </c>
      <c r="B141">
        <v>5095.37185185185</v>
      </c>
      <c r="C141">
        <v>5095.37185185185</v>
      </c>
      <c r="D141">
        <v>722.510404927975</v>
      </c>
      <c r="E141">
        <v>224.896389876126</v>
      </c>
    </row>
    <row r="142" spans="1:5">
      <c r="A142">
        <v>140</v>
      </c>
      <c r="B142">
        <v>5095.37185185185</v>
      </c>
      <c r="C142">
        <v>5095.37185185185</v>
      </c>
      <c r="D142">
        <v>721.188181828927</v>
      </c>
      <c r="E142">
        <v>223.574166777074</v>
      </c>
    </row>
    <row r="143" spans="1:5">
      <c r="A143">
        <v>141</v>
      </c>
      <c r="B143">
        <v>5095.37185185185</v>
      </c>
      <c r="C143">
        <v>5095.37185185185</v>
      </c>
      <c r="D143">
        <v>721.239467968474</v>
      </c>
      <c r="E143">
        <v>223.625452916623</v>
      </c>
    </row>
    <row r="144" spans="1:5">
      <c r="A144">
        <v>142</v>
      </c>
      <c r="B144">
        <v>5095.37185185185</v>
      </c>
      <c r="C144">
        <v>5095.37185185185</v>
      </c>
      <c r="D144">
        <v>717.727446392445</v>
      </c>
      <c r="E144">
        <v>220.113431340592</v>
      </c>
    </row>
    <row r="145" spans="1:5">
      <c r="A145">
        <v>143</v>
      </c>
      <c r="B145">
        <v>5095.37185185185</v>
      </c>
      <c r="C145">
        <v>5095.37185185185</v>
      </c>
      <c r="D145">
        <v>716.06877303012</v>
      </c>
      <c r="E145">
        <v>218.454757978271</v>
      </c>
    </row>
    <row r="146" spans="1:5">
      <c r="A146">
        <v>144</v>
      </c>
      <c r="B146">
        <v>5095.37185185185</v>
      </c>
      <c r="C146">
        <v>5095.37185185185</v>
      </c>
      <c r="D146">
        <v>716.161769587444</v>
      </c>
      <c r="E146">
        <v>218.547754535587</v>
      </c>
    </row>
    <row r="147" spans="1:5">
      <c r="A147">
        <v>145</v>
      </c>
      <c r="B147">
        <v>5095.37185185185</v>
      </c>
      <c r="C147">
        <v>5095.37185185185</v>
      </c>
      <c r="D147">
        <v>713.943606717713</v>
      </c>
      <c r="E147">
        <v>216.329591665861</v>
      </c>
    </row>
    <row r="148" spans="1:5">
      <c r="A148">
        <v>146</v>
      </c>
      <c r="B148">
        <v>5095.37185185185</v>
      </c>
      <c r="C148">
        <v>5095.37185185185</v>
      </c>
      <c r="D148">
        <v>710.410244829081</v>
      </c>
      <c r="E148">
        <v>212.796229777233</v>
      </c>
    </row>
    <row r="149" spans="1:5">
      <c r="A149">
        <v>147</v>
      </c>
      <c r="B149">
        <v>5095.37185185185</v>
      </c>
      <c r="C149">
        <v>5095.37185185185</v>
      </c>
      <c r="D149">
        <v>707.493335606604</v>
      </c>
      <c r="E149">
        <v>209.879320554754</v>
      </c>
    </row>
    <row r="150" spans="1:5">
      <c r="A150">
        <v>148</v>
      </c>
      <c r="B150">
        <v>5095.37185185185</v>
      </c>
      <c r="C150">
        <v>5095.37185185185</v>
      </c>
      <c r="D150">
        <v>704.623403391575</v>
      </c>
      <c r="E150">
        <v>207.009388339727</v>
      </c>
    </row>
    <row r="151" spans="1:5">
      <c r="A151">
        <v>149</v>
      </c>
      <c r="B151">
        <v>5095.37185185185</v>
      </c>
      <c r="C151">
        <v>5095.37185185185</v>
      </c>
      <c r="D151">
        <v>701.571728600162</v>
      </c>
      <c r="E151">
        <v>203.95771354831</v>
      </c>
    </row>
    <row r="152" spans="1:5">
      <c r="A152">
        <v>150</v>
      </c>
      <c r="B152">
        <v>5095.37185185185</v>
      </c>
      <c r="C152">
        <v>5095.37185185185</v>
      </c>
      <c r="D152">
        <v>700.27431895215</v>
      </c>
      <c r="E152">
        <v>202.6603039003</v>
      </c>
    </row>
    <row r="153" spans="1:5">
      <c r="A153">
        <v>151</v>
      </c>
      <c r="B153">
        <v>5095.37185185185</v>
      </c>
      <c r="C153">
        <v>5095.37185185185</v>
      </c>
      <c r="D153">
        <v>700.349595589792</v>
      </c>
      <c r="E153">
        <v>202.73558053794</v>
      </c>
    </row>
    <row r="154" spans="1:5">
      <c r="A154">
        <v>152</v>
      </c>
      <c r="B154">
        <v>5095.37185185185</v>
      </c>
      <c r="C154">
        <v>5095.37185185185</v>
      </c>
      <c r="D154">
        <v>698.914986163598</v>
      </c>
      <c r="E154">
        <v>201.300971111746</v>
      </c>
    </row>
    <row r="155" spans="1:5">
      <c r="A155">
        <v>153</v>
      </c>
      <c r="B155">
        <v>5095.37185185185</v>
      </c>
      <c r="C155">
        <v>5095.37185185185</v>
      </c>
      <c r="D155">
        <v>698.979104184592</v>
      </c>
      <c r="E155">
        <v>201.365089132741</v>
      </c>
    </row>
    <row r="156" spans="1:5">
      <c r="A156">
        <v>154</v>
      </c>
      <c r="B156">
        <v>5095.37185185185</v>
      </c>
      <c r="C156">
        <v>5095.37185185185</v>
      </c>
      <c r="D156">
        <v>696.883474292905</v>
      </c>
      <c r="E156">
        <v>199.269459241054</v>
      </c>
    </row>
    <row r="157" spans="1:5">
      <c r="A157">
        <v>155</v>
      </c>
      <c r="B157">
        <v>5095.37185185185</v>
      </c>
      <c r="C157">
        <v>5095.37185185185</v>
      </c>
      <c r="D157">
        <v>695.257469369416</v>
      </c>
      <c r="E157">
        <v>197.643454317563</v>
      </c>
    </row>
    <row r="158" spans="1:5">
      <c r="A158">
        <v>156</v>
      </c>
      <c r="B158">
        <v>5095.37185185185</v>
      </c>
      <c r="C158">
        <v>5095.37185185185</v>
      </c>
      <c r="D158">
        <v>694.716541213301</v>
      </c>
      <c r="E158">
        <v>197.10252616145</v>
      </c>
    </row>
    <row r="159" spans="1:5">
      <c r="A159">
        <v>157</v>
      </c>
      <c r="B159">
        <v>5095.37185185185</v>
      </c>
      <c r="C159">
        <v>5095.37185185185</v>
      </c>
      <c r="D159">
        <v>694.840548954598</v>
      </c>
      <c r="E159">
        <v>197.226533902747</v>
      </c>
    </row>
    <row r="160" spans="1:5">
      <c r="A160">
        <v>158</v>
      </c>
      <c r="B160">
        <v>5095.37185185185</v>
      </c>
      <c r="C160">
        <v>5095.37185185185</v>
      </c>
      <c r="D160">
        <v>692.724635293245</v>
      </c>
      <c r="E160">
        <v>195.110620241392</v>
      </c>
    </row>
    <row r="161" spans="1:5">
      <c r="A161">
        <v>159</v>
      </c>
      <c r="B161">
        <v>5095.37185185185</v>
      </c>
      <c r="C161">
        <v>5095.37185185185</v>
      </c>
      <c r="D161">
        <v>691.251243188649</v>
      </c>
      <c r="E161">
        <v>193.637228136797</v>
      </c>
    </row>
    <row r="162" spans="1:5">
      <c r="A162">
        <v>160</v>
      </c>
      <c r="B162">
        <v>5095.37185185185</v>
      </c>
      <c r="C162">
        <v>5095.37185185185</v>
      </c>
      <c r="D162">
        <v>690.809185721997</v>
      </c>
      <c r="E162">
        <v>193.19517067014</v>
      </c>
    </row>
    <row r="163" spans="1:5">
      <c r="A163">
        <v>161</v>
      </c>
      <c r="B163">
        <v>5095.37185185185</v>
      </c>
      <c r="C163">
        <v>5095.37185185185</v>
      </c>
      <c r="D163">
        <v>690.758883735424</v>
      </c>
      <c r="E163">
        <v>193.144868683568</v>
      </c>
    </row>
    <row r="164" spans="1:5">
      <c r="A164">
        <v>162</v>
      </c>
      <c r="B164">
        <v>5095.37185185185</v>
      </c>
      <c r="C164">
        <v>5095.37185185185</v>
      </c>
      <c r="D164">
        <v>687.758010977019</v>
      </c>
      <c r="E164">
        <v>190.143995925168</v>
      </c>
    </row>
    <row r="165" spans="1:5">
      <c r="A165">
        <v>163</v>
      </c>
      <c r="B165">
        <v>5095.37185185185</v>
      </c>
      <c r="C165">
        <v>5095.37185185185</v>
      </c>
      <c r="D165">
        <v>686.554018140942</v>
      </c>
      <c r="E165">
        <v>188.940003089092</v>
      </c>
    </row>
    <row r="166" spans="1:5">
      <c r="A166">
        <v>164</v>
      </c>
      <c r="B166">
        <v>5095.37185185185</v>
      </c>
      <c r="C166">
        <v>5095.37185185185</v>
      </c>
      <c r="D166">
        <v>686.571038607697</v>
      </c>
      <c r="E166">
        <v>188.957023555845</v>
      </c>
    </row>
    <row r="167" spans="1:5">
      <c r="A167">
        <v>165</v>
      </c>
      <c r="B167">
        <v>5095.37185185185</v>
      </c>
      <c r="C167">
        <v>5095.37185185185</v>
      </c>
      <c r="D167">
        <v>685.735145640864</v>
      </c>
      <c r="E167">
        <v>188.121130589013</v>
      </c>
    </row>
    <row r="168" spans="1:5">
      <c r="A168">
        <v>166</v>
      </c>
      <c r="B168">
        <v>5095.37185185185</v>
      </c>
      <c r="C168">
        <v>5095.37185185185</v>
      </c>
      <c r="D168">
        <v>685.688255115318</v>
      </c>
      <c r="E168">
        <v>188.074240063469</v>
      </c>
    </row>
    <row r="169" spans="1:5">
      <c r="A169">
        <v>167</v>
      </c>
      <c r="B169">
        <v>5095.37185185185</v>
      </c>
      <c r="C169">
        <v>5095.37185185185</v>
      </c>
      <c r="D169">
        <v>683.032133894856</v>
      </c>
      <c r="E169">
        <v>185.418118843006</v>
      </c>
    </row>
    <row r="170" spans="1:5">
      <c r="A170">
        <v>168</v>
      </c>
      <c r="B170">
        <v>5095.37185185185</v>
      </c>
      <c r="C170">
        <v>5095.37185185185</v>
      </c>
      <c r="D170">
        <v>681.659464098845</v>
      </c>
      <c r="E170">
        <v>184.045449046993</v>
      </c>
    </row>
    <row r="171" spans="1:5">
      <c r="A171">
        <v>169</v>
      </c>
      <c r="B171">
        <v>5095.37185185185</v>
      </c>
      <c r="C171">
        <v>5095.37185185185</v>
      </c>
      <c r="D171">
        <v>681.670034468879</v>
      </c>
      <c r="E171">
        <v>184.056019417025</v>
      </c>
    </row>
    <row r="172" spans="1:5">
      <c r="A172">
        <v>170</v>
      </c>
      <c r="B172">
        <v>5095.37185185185</v>
      </c>
      <c r="C172">
        <v>5095.37185185185</v>
      </c>
      <c r="D172">
        <v>681.535091932235</v>
      </c>
      <c r="E172">
        <v>183.921076880385</v>
      </c>
    </row>
    <row r="173" spans="1:5">
      <c r="A173">
        <v>171</v>
      </c>
      <c r="B173">
        <v>5095.37185185185</v>
      </c>
      <c r="C173">
        <v>5095.37185185185</v>
      </c>
      <c r="D173">
        <v>681.579959092265</v>
      </c>
      <c r="E173">
        <v>183.965944040415</v>
      </c>
    </row>
    <row r="174" spans="1:5">
      <c r="A174">
        <v>172</v>
      </c>
      <c r="B174">
        <v>5095.37185185185</v>
      </c>
      <c r="C174">
        <v>5095.37185185185</v>
      </c>
      <c r="D174">
        <v>679.168823576671</v>
      </c>
      <c r="E174">
        <v>181.554808524821</v>
      </c>
    </row>
    <row r="175" spans="1:5">
      <c r="A175">
        <v>173</v>
      </c>
      <c r="B175">
        <v>5095.37185185185</v>
      </c>
      <c r="C175">
        <v>5095.37185185185</v>
      </c>
      <c r="D175">
        <v>678.225459799732</v>
      </c>
      <c r="E175">
        <v>180.611444747878</v>
      </c>
    </row>
    <row r="176" spans="1:5">
      <c r="A176">
        <v>174</v>
      </c>
      <c r="B176">
        <v>5095.37185185185</v>
      </c>
      <c r="C176">
        <v>5095.37185185185</v>
      </c>
      <c r="D176">
        <v>678.215805683343</v>
      </c>
      <c r="E176">
        <v>180.601790631491</v>
      </c>
    </row>
    <row r="177" spans="1:5">
      <c r="A177">
        <v>175</v>
      </c>
      <c r="B177">
        <v>5095.37185185185</v>
      </c>
      <c r="C177">
        <v>5095.37185185185</v>
      </c>
      <c r="D177">
        <v>675.695077174576</v>
      </c>
      <c r="E177">
        <v>178.081062122723</v>
      </c>
    </row>
    <row r="178" spans="1:5">
      <c r="A178">
        <v>176</v>
      </c>
      <c r="B178">
        <v>5095.37185185185</v>
      </c>
      <c r="C178">
        <v>5095.37185185185</v>
      </c>
      <c r="D178">
        <v>673.752340633923</v>
      </c>
      <c r="E178">
        <v>176.138325582072</v>
      </c>
    </row>
    <row r="179" spans="1:5">
      <c r="A179">
        <v>177</v>
      </c>
      <c r="B179">
        <v>5095.37185185185</v>
      </c>
      <c r="C179">
        <v>5095.37185185185</v>
      </c>
      <c r="D179">
        <v>671.835863637937</v>
      </c>
      <c r="E179">
        <v>174.221848586084</v>
      </c>
    </row>
    <row r="180" spans="1:5">
      <c r="A180">
        <v>178</v>
      </c>
      <c r="B180">
        <v>5095.37185185185</v>
      </c>
      <c r="C180">
        <v>5095.37185185185</v>
      </c>
      <c r="D180">
        <v>669.955524008944</v>
      </c>
      <c r="E180">
        <v>172.341508957091</v>
      </c>
    </row>
    <row r="181" spans="1:5">
      <c r="A181">
        <v>179</v>
      </c>
      <c r="B181">
        <v>5095.37185185185</v>
      </c>
      <c r="C181">
        <v>5095.37185185185</v>
      </c>
      <c r="D181">
        <v>669.070541734188</v>
      </c>
      <c r="E181">
        <v>171.456526682336</v>
      </c>
    </row>
    <row r="182" spans="1:5">
      <c r="A182">
        <v>180</v>
      </c>
      <c r="B182">
        <v>5095.37185185185</v>
      </c>
      <c r="C182">
        <v>5095.37185185185</v>
      </c>
      <c r="D182">
        <v>669.107921769032</v>
      </c>
      <c r="E182">
        <v>171.49390671718</v>
      </c>
    </row>
    <row r="183" spans="1:5">
      <c r="A183">
        <v>181</v>
      </c>
      <c r="B183">
        <v>5095.37185185185</v>
      </c>
      <c r="C183">
        <v>5095.37185185185</v>
      </c>
      <c r="D183">
        <v>667.912233203395</v>
      </c>
      <c r="E183">
        <v>170.298218151543</v>
      </c>
    </row>
    <row r="184" spans="1:5">
      <c r="A184">
        <v>182</v>
      </c>
      <c r="B184">
        <v>5095.37185185185</v>
      </c>
      <c r="C184">
        <v>5095.37185185185</v>
      </c>
      <c r="D184">
        <v>667.947911521523</v>
      </c>
      <c r="E184">
        <v>170.333896469674</v>
      </c>
    </row>
    <row r="185" spans="1:5">
      <c r="A185">
        <v>183</v>
      </c>
      <c r="B185">
        <v>5095.37185185185</v>
      </c>
      <c r="C185">
        <v>5095.37185185185</v>
      </c>
      <c r="D185">
        <v>666.306426753998</v>
      </c>
      <c r="E185">
        <v>168.692411702145</v>
      </c>
    </row>
    <row r="186" spans="1:5">
      <c r="A186">
        <v>184</v>
      </c>
      <c r="B186">
        <v>5095.37185185185</v>
      </c>
      <c r="C186">
        <v>5095.37185185185</v>
      </c>
      <c r="D186">
        <v>665.068417689303</v>
      </c>
      <c r="E186">
        <v>167.454402637455</v>
      </c>
    </row>
    <row r="187" spans="1:5">
      <c r="A187">
        <v>185</v>
      </c>
      <c r="B187">
        <v>5095.37185185185</v>
      </c>
      <c r="C187">
        <v>5095.37185185185</v>
      </c>
      <c r="D187">
        <v>664.528826240406</v>
      </c>
      <c r="E187">
        <v>166.914811188556</v>
      </c>
    </row>
    <row r="188" spans="1:5">
      <c r="A188">
        <v>186</v>
      </c>
      <c r="B188">
        <v>5095.37185185185</v>
      </c>
      <c r="C188">
        <v>5095.37185185185</v>
      </c>
      <c r="D188">
        <v>664.584633028781</v>
      </c>
      <c r="E188">
        <v>166.97061797693</v>
      </c>
    </row>
    <row r="189" spans="1:5">
      <c r="A189">
        <v>187</v>
      </c>
      <c r="B189">
        <v>5095.37185185185</v>
      </c>
      <c r="C189">
        <v>5095.37185185185</v>
      </c>
      <c r="D189">
        <v>663.051374250605</v>
      </c>
      <c r="E189">
        <v>165.437359198751</v>
      </c>
    </row>
    <row r="190" spans="1:5">
      <c r="A190">
        <v>188</v>
      </c>
      <c r="B190">
        <v>5095.37185185185</v>
      </c>
      <c r="C190">
        <v>5095.37185185185</v>
      </c>
      <c r="D190">
        <v>662.118791674009</v>
      </c>
      <c r="E190">
        <v>164.504776622156</v>
      </c>
    </row>
    <row r="191" spans="1:5">
      <c r="A191">
        <v>189</v>
      </c>
      <c r="B191">
        <v>5095.37185185185</v>
      </c>
      <c r="C191">
        <v>5095.37185185185</v>
      </c>
      <c r="D191">
        <v>662.122270854965</v>
      </c>
      <c r="E191">
        <v>164.508255803114</v>
      </c>
    </row>
    <row r="192" spans="1:5">
      <c r="A192">
        <v>190</v>
      </c>
      <c r="B192">
        <v>5095.37185185185</v>
      </c>
      <c r="C192">
        <v>5095.37185185185</v>
      </c>
      <c r="D192">
        <v>661.735213596232</v>
      </c>
      <c r="E192">
        <v>164.121198544381</v>
      </c>
    </row>
    <row r="193" spans="1:5">
      <c r="A193">
        <v>191</v>
      </c>
      <c r="B193">
        <v>5095.37185185185</v>
      </c>
      <c r="C193">
        <v>5095.37185185185</v>
      </c>
      <c r="D193">
        <v>661.661155593601</v>
      </c>
      <c r="E193">
        <v>164.047140541748</v>
      </c>
    </row>
    <row r="194" spans="1:5">
      <c r="A194">
        <v>192</v>
      </c>
      <c r="B194">
        <v>5095.37185185185</v>
      </c>
      <c r="C194">
        <v>5095.37185185185</v>
      </c>
      <c r="D194">
        <v>659.54097081875</v>
      </c>
      <c r="E194">
        <v>161.926955766897</v>
      </c>
    </row>
    <row r="195" spans="1:5">
      <c r="A195">
        <v>193</v>
      </c>
      <c r="B195">
        <v>5095.37185185185</v>
      </c>
      <c r="C195">
        <v>5095.37185185185</v>
      </c>
      <c r="D195">
        <v>658.520096381041</v>
      </c>
      <c r="E195">
        <v>160.906081329191</v>
      </c>
    </row>
    <row r="196" spans="1:5">
      <c r="A196">
        <v>194</v>
      </c>
      <c r="B196">
        <v>5095.37185185185</v>
      </c>
      <c r="C196">
        <v>5095.37185185185</v>
      </c>
      <c r="D196">
        <v>658.610468945834</v>
      </c>
      <c r="E196">
        <v>160.996453893982</v>
      </c>
    </row>
    <row r="197" spans="1:5">
      <c r="A197">
        <v>195</v>
      </c>
      <c r="B197">
        <v>5095.37185185185</v>
      </c>
      <c r="C197">
        <v>5095.37185185185</v>
      </c>
      <c r="D197">
        <v>657.618807334699</v>
      </c>
      <c r="E197">
        <v>160.004792282846</v>
      </c>
    </row>
    <row r="198" spans="1:5">
      <c r="A198">
        <v>196</v>
      </c>
      <c r="B198">
        <v>5095.37185185185</v>
      </c>
      <c r="C198">
        <v>5095.37185185185</v>
      </c>
      <c r="D198">
        <v>657.551726717797</v>
      </c>
      <c r="E198">
        <v>159.937711665941</v>
      </c>
    </row>
    <row r="199" spans="1:5">
      <c r="A199">
        <v>197</v>
      </c>
      <c r="B199">
        <v>5095.37185185185</v>
      </c>
      <c r="C199">
        <v>5095.37185185185</v>
      </c>
      <c r="D199">
        <v>655.915539389012</v>
      </c>
      <c r="E199">
        <v>158.30152433716</v>
      </c>
    </row>
    <row r="200" spans="1:5">
      <c r="A200">
        <v>198</v>
      </c>
      <c r="B200">
        <v>5095.37185185185</v>
      </c>
      <c r="C200">
        <v>5095.37185185185</v>
      </c>
      <c r="D200">
        <v>655.489072830678</v>
      </c>
      <c r="E200">
        <v>157.875057778826</v>
      </c>
    </row>
    <row r="201" spans="1:5">
      <c r="A201">
        <v>199</v>
      </c>
      <c r="B201">
        <v>5095.37185185185</v>
      </c>
      <c r="C201">
        <v>5095.37185185185</v>
      </c>
      <c r="D201">
        <v>655.608134663042</v>
      </c>
      <c r="E201">
        <v>157.99411961119</v>
      </c>
    </row>
    <row r="202" spans="1:5">
      <c r="A202">
        <v>200</v>
      </c>
      <c r="B202">
        <v>5095.37185185185</v>
      </c>
      <c r="C202">
        <v>5095.37185185185</v>
      </c>
      <c r="D202">
        <v>654.932741218692</v>
      </c>
      <c r="E202">
        <v>157.31872616684</v>
      </c>
    </row>
    <row r="203" spans="1:5">
      <c r="A203">
        <v>201</v>
      </c>
      <c r="B203">
        <v>5095.37185185185</v>
      </c>
      <c r="C203">
        <v>5095.37185185185</v>
      </c>
      <c r="D203">
        <v>654.932778087456</v>
      </c>
      <c r="E203">
        <v>157.318763035605</v>
      </c>
    </row>
    <row r="204" spans="1:5">
      <c r="A204">
        <v>202</v>
      </c>
      <c r="B204">
        <v>5095.37185185185</v>
      </c>
      <c r="C204">
        <v>5095.37185185185</v>
      </c>
      <c r="D204">
        <v>654.057520407414</v>
      </c>
      <c r="E204">
        <v>156.443505355563</v>
      </c>
    </row>
    <row r="205" spans="1:5">
      <c r="A205">
        <v>203</v>
      </c>
      <c r="B205">
        <v>5095.37185185185</v>
      </c>
      <c r="C205">
        <v>5095.37185185185</v>
      </c>
      <c r="D205">
        <v>653.622105453614</v>
      </c>
      <c r="E205">
        <v>156.008090401762</v>
      </c>
    </row>
    <row r="206" spans="1:5">
      <c r="A206">
        <v>204</v>
      </c>
      <c r="B206">
        <v>5095.37185185185</v>
      </c>
      <c r="C206">
        <v>5095.37185185185</v>
      </c>
      <c r="D206">
        <v>653.584332108413</v>
      </c>
      <c r="E206">
        <v>155.970317056558</v>
      </c>
    </row>
    <row r="207" spans="1:5">
      <c r="A207">
        <v>205</v>
      </c>
      <c r="B207">
        <v>5095.37185185185</v>
      </c>
      <c r="C207">
        <v>5095.37185185185</v>
      </c>
      <c r="D207">
        <v>651.995344476144</v>
      </c>
      <c r="E207">
        <v>154.381329424294</v>
      </c>
    </row>
    <row r="208" spans="1:5">
      <c r="A208">
        <v>206</v>
      </c>
      <c r="B208">
        <v>5095.37185185185</v>
      </c>
      <c r="C208">
        <v>5095.37185185185</v>
      </c>
      <c r="D208">
        <v>650.836835378653</v>
      </c>
      <c r="E208">
        <v>153.222820326803</v>
      </c>
    </row>
    <row r="209" spans="1:5">
      <c r="A209">
        <v>207</v>
      </c>
      <c r="B209">
        <v>5095.37185185185</v>
      </c>
      <c r="C209">
        <v>5095.37185185185</v>
      </c>
      <c r="D209">
        <v>648.863489029323</v>
      </c>
      <c r="E209">
        <v>151.249473977471</v>
      </c>
    </row>
    <row r="210" spans="1:5">
      <c r="A210">
        <v>208</v>
      </c>
      <c r="B210">
        <v>5095.37185185185</v>
      </c>
      <c r="C210">
        <v>5095.37185185185</v>
      </c>
      <c r="D210">
        <v>648.145807620158</v>
      </c>
      <c r="E210">
        <v>150.531792568305</v>
      </c>
    </row>
    <row r="211" spans="1:5">
      <c r="A211">
        <v>209</v>
      </c>
      <c r="B211">
        <v>5095.37185185185</v>
      </c>
      <c r="C211">
        <v>5095.37185185185</v>
      </c>
      <c r="D211">
        <v>648.237534293282</v>
      </c>
      <c r="E211">
        <v>150.623519241431</v>
      </c>
    </row>
    <row r="212" spans="1:5">
      <c r="A212">
        <v>210</v>
      </c>
      <c r="B212">
        <v>5095.37185185185</v>
      </c>
      <c r="C212">
        <v>5095.37185185185</v>
      </c>
      <c r="D212">
        <v>647.439275070715</v>
      </c>
      <c r="E212">
        <v>149.825260018862</v>
      </c>
    </row>
    <row r="213" spans="1:5">
      <c r="A213">
        <v>211</v>
      </c>
      <c r="B213">
        <v>5095.37185185185</v>
      </c>
      <c r="C213">
        <v>5095.37185185185</v>
      </c>
      <c r="D213">
        <v>647.55095659241</v>
      </c>
      <c r="E213">
        <v>149.936941540559</v>
      </c>
    </row>
    <row r="214" spans="1:5">
      <c r="A214">
        <v>212</v>
      </c>
      <c r="B214">
        <v>5095.37185185185</v>
      </c>
      <c r="C214">
        <v>5095.37185185185</v>
      </c>
      <c r="D214">
        <v>646.470743560057</v>
      </c>
      <c r="E214">
        <v>148.856728508207</v>
      </c>
    </row>
    <row r="215" spans="1:5">
      <c r="A215">
        <v>213</v>
      </c>
      <c r="B215">
        <v>5095.37185185185</v>
      </c>
      <c r="C215">
        <v>5095.37185185185</v>
      </c>
      <c r="D215">
        <v>645.793946809803</v>
      </c>
      <c r="E215">
        <v>148.179931757953</v>
      </c>
    </row>
    <row r="216" spans="1:5">
      <c r="A216">
        <v>214</v>
      </c>
      <c r="B216">
        <v>5095.37185185185</v>
      </c>
      <c r="C216">
        <v>5095.37185185185</v>
      </c>
      <c r="D216">
        <v>645.682713671935</v>
      </c>
      <c r="E216">
        <v>148.068698620084</v>
      </c>
    </row>
    <row r="217" spans="1:5">
      <c r="A217">
        <v>215</v>
      </c>
      <c r="B217">
        <v>5095.37185185185</v>
      </c>
      <c r="C217">
        <v>5095.37185185185</v>
      </c>
      <c r="D217">
        <v>645.511565146826</v>
      </c>
      <c r="E217">
        <v>147.897550094975</v>
      </c>
    </row>
    <row r="218" spans="1:5">
      <c r="A218">
        <v>216</v>
      </c>
      <c r="B218">
        <v>5095.37185185185</v>
      </c>
      <c r="C218">
        <v>5095.37185185185</v>
      </c>
      <c r="D218">
        <v>645.525481627983</v>
      </c>
      <c r="E218">
        <v>147.91146657613</v>
      </c>
    </row>
    <row r="219" spans="1:5">
      <c r="A219">
        <v>217</v>
      </c>
      <c r="B219">
        <v>5095.37185185185</v>
      </c>
      <c r="C219">
        <v>5095.37185185185</v>
      </c>
      <c r="D219">
        <v>644.623906039143</v>
      </c>
      <c r="E219">
        <v>147.009890987293</v>
      </c>
    </row>
    <row r="220" spans="1:5">
      <c r="A220">
        <v>218</v>
      </c>
      <c r="B220">
        <v>5095.37185185185</v>
      </c>
      <c r="C220">
        <v>5095.37185185185</v>
      </c>
      <c r="D220">
        <v>644.389342470783</v>
      </c>
      <c r="E220">
        <v>146.775327418929</v>
      </c>
    </row>
    <row r="221" spans="1:5">
      <c r="A221">
        <v>219</v>
      </c>
      <c r="B221">
        <v>5095.37185185185</v>
      </c>
      <c r="C221">
        <v>5095.37185185185</v>
      </c>
      <c r="D221">
        <v>644.465249776879</v>
      </c>
      <c r="E221">
        <v>146.851234725028</v>
      </c>
    </row>
    <row r="222" spans="1:5">
      <c r="A222">
        <v>220</v>
      </c>
      <c r="B222">
        <v>5095.37185185185</v>
      </c>
      <c r="C222">
        <v>5095.37185185185</v>
      </c>
      <c r="D222">
        <v>643.563188517098</v>
      </c>
      <c r="E222">
        <v>145.949173465244</v>
      </c>
    </row>
    <row r="223" spans="1:5">
      <c r="A223">
        <v>221</v>
      </c>
      <c r="B223">
        <v>5095.37185185185</v>
      </c>
      <c r="C223">
        <v>5095.37185185185</v>
      </c>
      <c r="D223">
        <v>643.486233406788</v>
      </c>
      <c r="E223">
        <v>145.872218354938</v>
      </c>
    </row>
    <row r="224" spans="1:5">
      <c r="A224">
        <v>222</v>
      </c>
      <c r="B224">
        <v>5095.37185185185</v>
      </c>
      <c r="C224">
        <v>5095.37185185185</v>
      </c>
      <c r="D224">
        <v>642.607713453671</v>
      </c>
      <c r="E224">
        <v>144.993698401817</v>
      </c>
    </row>
    <row r="225" spans="1:5">
      <c r="A225">
        <v>223</v>
      </c>
      <c r="B225">
        <v>5095.37185185185</v>
      </c>
      <c r="C225">
        <v>5095.37185185185</v>
      </c>
      <c r="D225">
        <v>642.101227184354</v>
      </c>
      <c r="E225">
        <v>144.487212132503</v>
      </c>
    </row>
    <row r="226" spans="1:5">
      <c r="A226">
        <v>224</v>
      </c>
      <c r="B226">
        <v>5095.37185185185</v>
      </c>
      <c r="C226">
        <v>5095.37185185185</v>
      </c>
      <c r="D226">
        <v>642.081421895381</v>
      </c>
      <c r="E226">
        <v>144.467406843529</v>
      </c>
    </row>
    <row r="227" spans="1:5">
      <c r="A227">
        <v>225</v>
      </c>
      <c r="B227">
        <v>5095.37185185185</v>
      </c>
      <c r="C227">
        <v>5095.37185185185</v>
      </c>
      <c r="D227">
        <v>641.658932460165</v>
      </c>
      <c r="E227">
        <v>144.044917408312</v>
      </c>
    </row>
    <row r="228" spans="1:5">
      <c r="A228">
        <v>226</v>
      </c>
      <c r="B228">
        <v>5095.37185185185</v>
      </c>
      <c r="C228">
        <v>5095.37185185185</v>
      </c>
      <c r="D228">
        <v>641.861927859487</v>
      </c>
      <c r="E228">
        <v>144.247912807633</v>
      </c>
    </row>
    <row r="229" spans="1:5">
      <c r="A229">
        <v>227</v>
      </c>
      <c r="B229">
        <v>5095.37185185185</v>
      </c>
      <c r="C229">
        <v>5095.37185185185</v>
      </c>
      <c r="D229">
        <v>640.939710928992</v>
      </c>
      <c r="E229">
        <v>143.325695877141</v>
      </c>
    </row>
    <row r="230" spans="1:5">
      <c r="A230">
        <v>228</v>
      </c>
      <c r="B230">
        <v>5095.37185185185</v>
      </c>
      <c r="C230">
        <v>5095.37185185185</v>
      </c>
      <c r="D230">
        <v>640.557941102047</v>
      </c>
      <c r="E230">
        <v>142.943926050193</v>
      </c>
    </row>
    <row r="231" spans="1:5">
      <c r="A231">
        <v>229</v>
      </c>
      <c r="B231">
        <v>5095.37185185185</v>
      </c>
      <c r="C231">
        <v>5095.37185185185</v>
      </c>
      <c r="D231">
        <v>640.713886432475</v>
      </c>
      <c r="E231">
        <v>143.099871380619</v>
      </c>
    </row>
    <row r="232" spans="1:5">
      <c r="A232">
        <v>230</v>
      </c>
      <c r="B232">
        <v>5095.37185185185</v>
      </c>
      <c r="C232">
        <v>5095.37185185185</v>
      </c>
      <c r="D232">
        <v>640.03978268467</v>
      </c>
      <c r="E232">
        <v>142.425767632817</v>
      </c>
    </row>
    <row r="233" spans="1:5">
      <c r="A233">
        <v>231</v>
      </c>
      <c r="B233">
        <v>5095.37185185185</v>
      </c>
      <c r="C233">
        <v>5095.37185185185</v>
      </c>
      <c r="D233">
        <v>640.107391927069</v>
      </c>
      <c r="E233">
        <v>142.493376875218</v>
      </c>
    </row>
    <row r="234" spans="1:5">
      <c r="A234">
        <v>232</v>
      </c>
      <c r="B234">
        <v>5095.37185185185</v>
      </c>
      <c r="C234">
        <v>5095.37185185185</v>
      </c>
      <c r="D234">
        <v>639.035703944095</v>
      </c>
      <c r="E234">
        <v>141.421688892243</v>
      </c>
    </row>
    <row r="235" spans="1:5">
      <c r="A235">
        <v>233</v>
      </c>
      <c r="B235">
        <v>5095.37185185185</v>
      </c>
      <c r="C235">
        <v>5095.37185185185</v>
      </c>
      <c r="D235">
        <v>639.081518953585</v>
      </c>
      <c r="E235">
        <v>141.467503901735</v>
      </c>
    </row>
    <row r="236" spans="1:5">
      <c r="A236">
        <v>234</v>
      </c>
      <c r="B236">
        <v>5095.37185185185</v>
      </c>
      <c r="C236">
        <v>5095.37185185185</v>
      </c>
      <c r="D236">
        <v>638.063811077541</v>
      </c>
      <c r="E236">
        <v>140.449796025686</v>
      </c>
    </row>
    <row r="237" spans="1:5">
      <c r="A237">
        <v>235</v>
      </c>
      <c r="B237">
        <v>5095.37185185185</v>
      </c>
      <c r="C237">
        <v>5095.37185185185</v>
      </c>
      <c r="D237">
        <v>637.28530611683</v>
      </c>
      <c r="E237">
        <v>139.671291064979</v>
      </c>
    </row>
    <row r="238" spans="1:5">
      <c r="A238">
        <v>236</v>
      </c>
      <c r="B238">
        <v>5095.37185185185</v>
      </c>
      <c r="C238">
        <v>5095.37185185185</v>
      </c>
      <c r="D238">
        <v>637.393782599237</v>
      </c>
      <c r="E238">
        <v>139.779767547386</v>
      </c>
    </row>
    <row r="239" spans="1:5">
      <c r="A239">
        <v>237</v>
      </c>
      <c r="B239">
        <v>5095.37185185185</v>
      </c>
      <c r="C239">
        <v>5095.37185185185</v>
      </c>
      <c r="D239">
        <v>637.545724488725</v>
      </c>
      <c r="E239">
        <v>139.931709436874</v>
      </c>
    </row>
    <row r="240" spans="1:5">
      <c r="A240">
        <v>238</v>
      </c>
      <c r="B240">
        <v>5095.37185185185</v>
      </c>
      <c r="C240">
        <v>5095.37185185185</v>
      </c>
      <c r="D240">
        <v>637.02649849334</v>
      </c>
      <c r="E240">
        <v>139.412483441488</v>
      </c>
    </row>
    <row r="241" spans="1:5">
      <c r="A241">
        <v>239</v>
      </c>
      <c r="B241">
        <v>5095.37185185185</v>
      </c>
      <c r="C241">
        <v>5095.37185185185</v>
      </c>
      <c r="D241">
        <v>637.033708597655</v>
      </c>
      <c r="E241">
        <v>139.419693545805</v>
      </c>
    </row>
    <row r="242" spans="1:5">
      <c r="A242">
        <v>240</v>
      </c>
      <c r="B242">
        <v>5095.37185185185</v>
      </c>
      <c r="C242">
        <v>5095.37185185185</v>
      </c>
      <c r="D242">
        <v>636.849176360958</v>
      </c>
      <c r="E242">
        <v>139.235161309103</v>
      </c>
    </row>
    <row r="243" spans="1:5">
      <c r="A243">
        <v>241</v>
      </c>
      <c r="B243">
        <v>5095.37185185185</v>
      </c>
      <c r="C243">
        <v>5095.37185185185</v>
      </c>
      <c r="D243">
        <v>636.843068918191</v>
      </c>
      <c r="E243">
        <v>139.22905386634</v>
      </c>
    </row>
    <row r="244" spans="1:5">
      <c r="A244">
        <v>242</v>
      </c>
      <c r="B244">
        <v>5095.37185185185</v>
      </c>
      <c r="C244">
        <v>5095.37185185185</v>
      </c>
      <c r="D244">
        <v>636.652261632292</v>
      </c>
      <c r="E244">
        <v>139.03824658044</v>
      </c>
    </row>
    <row r="245" spans="1:5">
      <c r="A245">
        <v>243</v>
      </c>
      <c r="B245">
        <v>5095.37185185185</v>
      </c>
      <c r="C245">
        <v>5095.37185185185</v>
      </c>
      <c r="D245">
        <v>636.795582897514</v>
      </c>
      <c r="E245">
        <v>139.181567845659</v>
      </c>
    </row>
    <row r="246" spans="1:5">
      <c r="A246">
        <v>244</v>
      </c>
      <c r="B246">
        <v>5095.37185185185</v>
      </c>
      <c r="C246">
        <v>5095.37185185185</v>
      </c>
      <c r="D246">
        <v>636.554935368683</v>
      </c>
      <c r="E246">
        <v>138.940920316831</v>
      </c>
    </row>
    <row r="247" spans="1:5">
      <c r="A247">
        <v>245</v>
      </c>
      <c r="B247">
        <v>5095.37185185185</v>
      </c>
      <c r="C247">
        <v>5095.37185185185</v>
      </c>
      <c r="D247">
        <v>636.629369592694</v>
      </c>
      <c r="E247">
        <v>139.01535454084</v>
      </c>
    </row>
    <row r="248" spans="1:5">
      <c r="A248">
        <v>246</v>
      </c>
      <c r="B248">
        <v>5095.37185185185</v>
      </c>
      <c r="C248">
        <v>5095.37185185185</v>
      </c>
      <c r="D248">
        <v>636.253518538374</v>
      </c>
      <c r="E248">
        <v>138.639503486521</v>
      </c>
    </row>
    <row r="249" spans="1:5">
      <c r="A249">
        <v>247</v>
      </c>
      <c r="B249">
        <v>5095.37185185185</v>
      </c>
      <c r="C249">
        <v>5095.37185185185</v>
      </c>
      <c r="D249">
        <v>636.313732435737</v>
      </c>
      <c r="E249">
        <v>138.699717383883</v>
      </c>
    </row>
    <row r="250" spans="1:5">
      <c r="A250">
        <v>248</v>
      </c>
      <c r="B250">
        <v>5095.37185185185</v>
      </c>
      <c r="C250">
        <v>5095.37185185185</v>
      </c>
      <c r="D250">
        <v>636.00173870979</v>
      </c>
      <c r="E250">
        <v>138.387723657935</v>
      </c>
    </row>
    <row r="251" spans="1:5">
      <c r="A251">
        <v>249</v>
      </c>
      <c r="B251">
        <v>5095.37185185185</v>
      </c>
      <c r="C251">
        <v>5095.37185185185</v>
      </c>
      <c r="D251">
        <v>636.090149887455</v>
      </c>
      <c r="E251">
        <v>138.476134835603</v>
      </c>
    </row>
    <row r="252" spans="1:5">
      <c r="A252">
        <v>250</v>
      </c>
      <c r="B252">
        <v>5095.37185185185</v>
      </c>
      <c r="C252">
        <v>5095.37185185185</v>
      </c>
      <c r="D252">
        <v>636.2444756427</v>
      </c>
      <c r="E252">
        <v>138.630460590847</v>
      </c>
    </row>
    <row r="253" spans="1:5">
      <c r="A253">
        <v>251</v>
      </c>
      <c r="B253">
        <v>5095.37185185185</v>
      </c>
      <c r="C253">
        <v>5095.37185185185</v>
      </c>
      <c r="D253">
        <v>636.165986367678</v>
      </c>
      <c r="E253">
        <v>138.551971315826</v>
      </c>
    </row>
    <row r="254" spans="1:5">
      <c r="A254">
        <v>252</v>
      </c>
      <c r="B254">
        <v>5095.37185185185</v>
      </c>
      <c r="C254">
        <v>5095.37185185185</v>
      </c>
      <c r="D254">
        <v>635.706837480359</v>
      </c>
      <c r="E254">
        <v>138.092822428507</v>
      </c>
    </row>
    <row r="255" spans="1:5">
      <c r="A255">
        <v>253</v>
      </c>
      <c r="B255">
        <v>5095.37185185185</v>
      </c>
      <c r="C255">
        <v>5095.37185185185</v>
      </c>
      <c r="D255">
        <v>635.408567379051</v>
      </c>
      <c r="E255">
        <v>137.7945523272</v>
      </c>
    </row>
    <row r="256" spans="1:5">
      <c r="A256">
        <v>254</v>
      </c>
      <c r="B256">
        <v>5095.37185185185</v>
      </c>
      <c r="C256">
        <v>5095.37185185185</v>
      </c>
      <c r="D256">
        <v>635.576262582443</v>
      </c>
      <c r="E256">
        <v>137.962247530593</v>
      </c>
    </row>
    <row r="257" spans="1:5">
      <c r="A257">
        <v>255</v>
      </c>
      <c r="B257">
        <v>5095.37185185185</v>
      </c>
      <c r="C257">
        <v>5095.37185185185</v>
      </c>
      <c r="D257">
        <v>634.895230726258</v>
      </c>
      <c r="E257">
        <v>137.281215674406</v>
      </c>
    </row>
    <row r="258" spans="1:5">
      <c r="A258">
        <v>256</v>
      </c>
      <c r="B258">
        <v>5095.37185185185</v>
      </c>
      <c r="C258">
        <v>5095.37185185185</v>
      </c>
      <c r="D258">
        <v>635.622862487185</v>
      </c>
      <c r="E258">
        <v>138.008847435332</v>
      </c>
    </row>
    <row r="259" spans="1:5">
      <c r="A259">
        <v>257</v>
      </c>
      <c r="B259">
        <v>5095.37185185185</v>
      </c>
      <c r="C259">
        <v>5095.37185185185</v>
      </c>
      <c r="D259">
        <v>635.917576198308</v>
      </c>
      <c r="E259">
        <v>138.303561146455</v>
      </c>
    </row>
    <row r="260" spans="1:5">
      <c r="A260">
        <v>258</v>
      </c>
      <c r="B260">
        <v>5095.37185185185</v>
      </c>
      <c r="C260">
        <v>5095.37185185185</v>
      </c>
      <c r="D260">
        <v>636.105839347269</v>
      </c>
      <c r="E260">
        <v>138.491824295418</v>
      </c>
    </row>
    <row r="261" spans="1:5">
      <c r="A261">
        <v>259</v>
      </c>
      <c r="B261">
        <v>5095.37185185185</v>
      </c>
      <c r="C261">
        <v>5095.37185185185</v>
      </c>
      <c r="D261">
        <v>635.975763869914</v>
      </c>
      <c r="E261">
        <v>138.361748818062</v>
      </c>
    </row>
    <row r="262" spans="1:5">
      <c r="A262">
        <v>260</v>
      </c>
      <c r="B262">
        <v>5095.37185185185</v>
      </c>
      <c r="C262">
        <v>5095.37185185185</v>
      </c>
      <c r="D262">
        <v>636.253849921704</v>
      </c>
      <c r="E262">
        <v>138.639834869853</v>
      </c>
    </row>
    <row r="263" spans="1:5">
      <c r="A263">
        <v>261</v>
      </c>
      <c r="B263">
        <v>5095.37185185185</v>
      </c>
      <c r="C263">
        <v>5095.37185185185</v>
      </c>
      <c r="D263">
        <v>636.139221116688</v>
      </c>
      <c r="E263">
        <v>138.525206064834</v>
      </c>
    </row>
    <row r="264" spans="1:5">
      <c r="A264">
        <v>262</v>
      </c>
      <c r="B264">
        <v>5095.37185185185</v>
      </c>
      <c r="C264">
        <v>5095.37185185185</v>
      </c>
      <c r="D264">
        <v>636.480718308886</v>
      </c>
      <c r="E264">
        <v>138.866703257034</v>
      </c>
    </row>
    <row r="265" spans="1:5">
      <c r="A265">
        <v>263</v>
      </c>
      <c r="B265">
        <v>5095.37185185185</v>
      </c>
      <c r="C265">
        <v>5095.37185185185</v>
      </c>
      <c r="D265">
        <v>637.00153579088</v>
      </c>
      <c r="E265">
        <v>139.387520739029</v>
      </c>
    </row>
    <row r="266" spans="1:5">
      <c r="A266">
        <v>264</v>
      </c>
      <c r="B266">
        <v>5095.37185185185</v>
      </c>
      <c r="C266">
        <v>5095.37185185185</v>
      </c>
      <c r="D266">
        <v>637.070401250836</v>
      </c>
      <c r="E266">
        <v>139.456386198984</v>
      </c>
    </row>
    <row r="267" spans="1:5">
      <c r="A267">
        <v>265</v>
      </c>
      <c r="B267">
        <v>5095.37185185185</v>
      </c>
      <c r="C267">
        <v>5095.37185185185</v>
      </c>
      <c r="D267">
        <v>638.079236704962</v>
      </c>
      <c r="E267">
        <v>140.465221653109</v>
      </c>
    </row>
    <row r="268" spans="1:5">
      <c r="A268">
        <v>266</v>
      </c>
      <c r="B268">
        <v>5095.37185185185</v>
      </c>
      <c r="C268">
        <v>5095.37185185185</v>
      </c>
      <c r="D268">
        <v>636.748382953439</v>
      </c>
      <c r="E268">
        <v>139.134367901585</v>
      </c>
    </row>
    <row r="269" spans="1:5">
      <c r="A269">
        <v>267</v>
      </c>
      <c r="B269">
        <v>5095.37185185185</v>
      </c>
      <c r="C269">
        <v>5095.37185185185</v>
      </c>
      <c r="D269">
        <v>636.369678269165</v>
      </c>
      <c r="E269">
        <v>138.755663217314</v>
      </c>
    </row>
    <row r="270" spans="1:5">
      <c r="A270">
        <v>268</v>
      </c>
      <c r="B270">
        <v>5095.37185185185</v>
      </c>
      <c r="C270">
        <v>5095.37185185185</v>
      </c>
      <c r="D270">
        <v>637.029886442657</v>
      </c>
      <c r="E270">
        <v>139.415871390804</v>
      </c>
    </row>
    <row r="271" spans="1:5">
      <c r="A271">
        <v>269</v>
      </c>
      <c r="B271">
        <v>5095.37185185185</v>
      </c>
      <c r="C271">
        <v>5095.37185185185</v>
      </c>
      <c r="D271">
        <v>636.807535950163</v>
      </c>
      <c r="E271">
        <v>139.193520898312</v>
      </c>
    </row>
    <row r="272" spans="1:5">
      <c r="A272">
        <v>270</v>
      </c>
      <c r="B272">
        <v>5095.37185185185</v>
      </c>
      <c r="C272">
        <v>5095.37185185185</v>
      </c>
      <c r="D272">
        <v>636.823133930076</v>
      </c>
      <c r="E272">
        <v>139.209118878222</v>
      </c>
    </row>
    <row r="273" spans="1:5">
      <c r="A273">
        <v>271</v>
      </c>
      <c r="B273">
        <v>5095.37185185185</v>
      </c>
      <c r="C273">
        <v>5095.37185185185</v>
      </c>
      <c r="D273">
        <v>636.905769989385</v>
      </c>
      <c r="E273">
        <v>139.291754937532</v>
      </c>
    </row>
    <row r="274" spans="1:5">
      <c r="A274">
        <v>272</v>
      </c>
      <c r="B274">
        <v>5095.37185185185</v>
      </c>
      <c r="C274">
        <v>5095.37185185185</v>
      </c>
      <c r="D274">
        <v>636.861893759195</v>
      </c>
      <c r="E274">
        <v>139.247878707343</v>
      </c>
    </row>
    <row r="275" spans="1:5">
      <c r="A275">
        <v>273</v>
      </c>
      <c r="B275">
        <v>5095.37185185185</v>
      </c>
      <c r="C275">
        <v>5095.37185185185</v>
      </c>
      <c r="D275">
        <v>636.885275978605</v>
      </c>
      <c r="E275">
        <v>139.271260926755</v>
      </c>
    </row>
    <row r="276" spans="1:5">
      <c r="A276">
        <v>274</v>
      </c>
      <c r="B276">
        <v>5095.37185185185</v>
      </c>
      <c r="C276">
        <v>5095.37185185185</v>
      </c>
      <c r="D276">
        <v>636.821081295815</v>
      </c>
      <c r="E276">
        <v>139.207066243963</v>
      </c>
    </row>
    <row r="277" spans="1:5">
      <c r="A277">
        <v>275</v>
      </c>
      <c r="B277">
        <v>5095.37185185185</v>
      </c>
      <c r="C277">
        <v>5095.37185185185</v>
      </c>
      <c r="D277">
        <v>636.99583727802</v>
      </c>
      <c r="E277">
        <v>139.381822226169</v>
      </c>
    </row>
    <row r="278" spans="1:5">
      <c r="A278">
        <v>276</v>
      </c>
      <c r="B278">
        <v>5095.37185185185</v>
      </c>
      <c r="C278">
        <v>5095.37185185185</v>
      </c>
      <c r="D278">
        <v>636.755915220179</v>
      </c>
      <c r="E278">
        <v>139.141900168325</v>
      </c>
    </row>
    <row r="279" spans="1:5">
      <c r="A279">
        <v>277</v>
      </c>
      <c r="B279">
        <v>5095.37185185185</v>
      </c>
      <c r="C279">
        <v>5095.37185185185</v>
      </c>
      <c r="D279">
        <v>636.963967282077</v>
      </c>
      <c r="E279">
        <v>139.349952230223</v>
      </c>
    </row>
    <row r="280" spans="1:5">
      <c r="A280">
        <v>278</v>
      </c>
      <c r="B280">
        <v>5095.37185185185</v>
      </c>
      <c r="C280">
        <v>5095.37185185185</v>
      </c>
      <c r="D280">
        <v>636.717481650995</v>
      </c>
      <c r="E280">
        <v>139.10346659914</v>
      </c>
    </row>
    <row r="281" spans="1:5">
      <c r="A281">
        <v>279</v>
      </c>
      <c r="B281">
        <v>5095.37185185185</v>
      </c>
      <c r="C281">
        <v>5095.37185185185</v>
      </c>
      <c r="D281">
        <v>636.054818978684</v>
      </c>
      <c r="E281">
        <v>138.440803926831</v>
      </c>
    </row>
    <row r="282" spans="1:5">
      <c r="A282">
        <v>280</v>
      </c>
      <c r="B282">
        <v>5095.37185185185</v>
      </c>
      <c r="C282">
        <v>5095.37185185185</v>
      </c>
      <c r="D282">
        <v>636.197964695427</v>
      </c>
      <c r="E282">
        <v>138.583949643572</v>
      </c>
    </row>
    <row r="283" spans="1:5">
      <c r="A283">
        <v>281</v>
      </c>
      <c r="B283">
        <v>5095.37185185185</v>
      </c>
      <c r="C283">
        <v>5095.37185185185</v>
      </c>
      <c r="D283">
        <v>636.080909475022</v>
      </c>
      <c r="E283">
        <v>138.466894423171</v>
      </c>
    </row>
    <row r="284" spans="1:5">
      <c r="A284">
        <v>282</v>
      </c>
      <c r="B284">
        <v>5095.37185185185</v>
      </c>
      <c r="C284">
        <v>5095.37185185185</v>
      </c>
      <c r="D284">
        <v>636.298613826464</v>
      </c>
      <c r="E284">
        <v>138.684598774614</v>
      </c>
    </row>
    <row r="285" spans="1:5">
      <c r="A285">
        <v>283</v>
      </c>
      <c r="B285">
        <v>5095.37185185185</v>
      </c>
      <c r="C285">
        <v>5095.37185185185</v>
      </c>
      <c r="D285">
        <v>636.343554025137</v>
      </c>
      <c r="E285">
        <v>138.729538973285</v>
      </c>
    </row>
    <row r="286" spans="1:5">
      <c r="A286">
        <v>284</v>
      </c>
      <c r="B286">
        <v>5095.37185185185</v>
      </c>
      <c r="C286">
        <v>5095.37185185185</v>
      </c>
      <c r="D286">
        <v>636.182093691583</v>
      </c>
      <c r="E286">
        <v>138.56807863973</v>
      </c>
    </row>
    <row r="287" spans="1:5">
      <c r="A287">
        <v>285</v>
      </c>
      <c r="B287">
        <v>5095.37185185185</v>
      </c>
      <c r="C287">
        <v>5095.37185185185</v>
      </c>
      <c r="D287">
        <v>635.91345560737</v>
      </c>
      <c r="E287">
        <v>138.299440555517</v>
      </c>
    </row>
    <row r="288" spans="1:5">
      <c r="A288">
        <v>286</v>
      </c>
      <c r="B288">
        <v>5095.37185185185</v>
      </c>
      <c r="C288">
        <v>5095.37185185185</v>
      </c>
      <c r="D288">
        <v>636.118130709635</v>
      </c>
      <c r="E288">
        <v>138.504115657784</v>
      </c>
    </row>
    <row r="289" spans="1:5">
      <c r="A289">
        <v>287</v>
      </c>
      <c r="B289">
        <v>5095.37185185185</v>
      </c>
      <c r="C289">
        <v>5095.37185185185</v>
      </c>
      <c r="D289">
        <v>635.785229606662</v>
      </c>
      <c r="E289">
        <v>138.17121455481</v>
      </c>
    </row>
    <row r="290" spans="1:5">
      <c r="A290">
        <v>288</v>
      </c>
      <c r="B290">
        <v>5095.37185185185</v>
      </c>
      <c r="C290">
        <v>5095.37185185185</v>
      </c>
      <c r="D290">
        <v>635.863688501489</v>
      </c>
      <c r="E290">
        <v>138.249673449634</v>
      </c>
    </row>
    <row r="291" spans="1:5">
      <c r="A291">
        <v>289</v>
      </c>
      <c r="B291">
        <v>5095.37185185185</v>
      </c>
      <c r="C291">
        <v>5095.37185185185</v>
      </c>
      <c r="D291">
        <v>636.11941314131</v>
      </c>
      <c r="E291">
        <v>138.505398089456</v>
      </c>
    </row>
    <row r="292" spans="1:5">
      <c r="A292">
        <v>290</v>
      </c>
      <c r="B292">
        <v>5095.37185185185</v>
      </c>
      <c r="C292">
        <v>5095.37185185185</v>
      </c>
      <c r="D292">
        <v>636.456947551115</v>
      </c>
      <c r="E292">
        <v>138.842932499263</v>
      </c>
    </row>
    <row r="293" spans="1:5">
      <c r="A293">
        <v>291</v>
      </c>
      <c r="B293">
        <v>5095.37185185185</v>
      </c>
      <c r="C293">
        <v>5095.37185185185</v>
      </c>
      <c r="D293">
        <v>636.19474079333</v>
      </c>
      <c r="E293">
        <v>138.580725741477</v>
      </c>
    </row>
    <row r="294" spans="1:5">
      <c r="A294">
        <v>292</v>
      </c>
      <c r="B294">
        <v>5095.37185185185</v>
      </c>
      <c r="C294">
        <v>5095.37185185185</v>
      </c>
      <c r="D294">
        <v>636.643475938821</v>
      </c>
      <c r="E294">
        <v>139.02946088697</v>
      </c>
    </row>
    <row r="295" spans="1:5">
      <c r="A295">
        <v>293</v>
      </c>
      <c r="B295">
        <v>5095.37185185185</v>
      </c>
      <c r="C295">
        <v>5095.37185185185</v>
      </c>
      <c r="D295">
        <v>636.137780745839</v>
      </c>
      <c r="E295">
        <v>138.523765693988</v>
      </c>
    </row>
    <row r="296" spans="1:5">
      <c r="A296">
        <v>294</v>
      </c>
      <c r="B296">
        <v>5095.37185185185</v>
      </c>
      <c r="C296">
        <v>5095.37185185185</v>
      </c>
      <c r="D296">
        <v>635.767168242507</v>
      </c>
      <c r="E296">
        <v>138.153153190653</v>
      </c>
    </row>
    <row r="297" spans="1:5">
      <c r="A297">
        <v>295</v>
      </c>
      <c r="B297">
        <v>5095.37185185185</v>
      </c>
      <c r="C297">
        <v>5095.37185185185</v>
      </c>
      <c r="D297">
        <v>635.897317318017</v>
      </c>
      <c r="E297">
        <v>138.283302266163</v>
      </c>
    </row>
    <row r="298" spans="1:5">
      <c r="A298">
        <v>296</v>
      </c>
      <c r="B298">
        <v>5095.37185185185</v>
      </c>
      <c r="C298">
        <v>5095.37185185185</v>
      </c>
      <c r="D298">
        <v>636.404064302113</v>
      </c>
      <c r="E298">
        <v>138.790049250262</v>
      </c>
    </row>
    <row r="299" spans="1:5">
      <c r="A299">
        <v>297</v>
      </c>
      <c r="B299">
        <v>5095.37185185185</v>
      </c>
      <c r="C299">
        <v>5095.37185185185</v>
      </c>
      <c r="D299">
        <v>635.771615606993</v>
      </c>
      <c r="E299">
        <v>138.157600555138</v>
      </c>
    </row>
    <row r="300" spans="1:5">
      <c r="A300">
        <v>298</v>
      </c>
      <c r="B300">
        <v>5095.37185185185</v>
      </c>
      <c r="C300">
        <v>5095.37185185185</v>
      </c>
      <c r="D300">
        <v>636.093248554334</v>
      </c>
      <c r="E300">
        <v>138.479233502482</v>
      </c>
    </row>
    <row r="301" spans="1:5">
      <c r="A301">
        <v>299</v>
      </c>
      <c r="B301">
        <v>5095.37185185185</v>
      </c>
      <c r="C301">
        <v>5095.37185185185</v>
      </c>
      <c r="D301">
        <v>636.204034767532</v>
      </c>
      <c r="E301">
        <v>138.590019715681</v>
      </c>
    </row>
    <row r="302" spans="1:5">
      <c r="A302">
        <v>300</v>
      </c>
      <c r="B302">
        <v>5095.37185185185</v>
      </c>
      <c r="C302">
        <v>5095.37185185185</v>
      </c>
      <c r="D302">
        <v>636.079149368463</v>
      </c>
      <c r="E302">
        <v>138.465134316609</v>
      </c>
    </row>
    <row r="303" spans="1:5">
      <c r="A303">
        <v>301</v>
      </c>
      <c r="B303">
        <v>5095.37185185185</v>
      </c>
      <c r="C303">
        <v>5095.37185185185</v>
      </c>
      <c r="D303">
        <v>637.155517506279</v>
      </c>
      <c r="E303">
        <v>139.541502454427</v>
      </c>
    </row>
    <row r="304" spans="1:5">
      <c r="A304">
        <v>302</v>
      </c>
      <c r="B304">
        <v>5095.37185185185</v>
      </c>
      <c r="C304">
        <v>5095.37185185185</v>
      </c>
      <c r="D304">
        <v>636.254427730249</v>
      </c>
      <c r="E304">
        <v>138.640412678397</v>
      </c>
    </row>
    <row r="305" spans="1:5">
      <c r="A305">
        <v>303</v>
      </c>
      <c r="B305">
        <v>5095.37185185185</v>
      </c>
      <c r="C305">
        <v>5095.37185185185</v>
      </c>
      <c r="D305">
        <v>636.026310635766</v>
      </c>
      <c r="E305">
        <v>138.412295583912</v>
      </c>
    </row>
    <row r="306" spans="1:5">
      <c r="A306">
        <v>304</v>
      </c>
      <c r="B306">
        <v>5095.37185185185</v>
      </c>
      <c r="C306">
        <v>5095.37185185185</v>
      </c>
      <c r="D306">
        <v>636.193998057474</v>
      </c>
      <c r="E306">
        <v>138.579983005624</v>
      </c>
    </row>
    <row r="307" spans="1:5">
      <c r="A307">
        <v>305</v>
      </c>
      <c r="B307">
        <v>5095.37185185185</v>
      </c>
      <c r="C307">
        <v>5095.37185185185</v>
      </c>
      <c r="D307">
        <v>636.306234302033</v>
      </c>
      <c r="E307">
        <v>138.692219250179</v>
      </c>
    </row>
    <row r="308" spans="1:5">
      <c r="A308">
        <v>306</v>
      </c>
      <c r="B308">
        <v>5095.37185185185</v>
      </c>
      <c r="C308">
        <v>5095.37185185185</v>
      </c>
      <c r="D308">
        <v>636.106424607022</v>
      </c>
      <c r="E308">
        <v>138.49240955517</v>
      </c>
    </row>
    <row r="309" spans="1:5">
      <c r="A309">
        <v>307</v>
      </c>
      <c r="B309">
        <v>5095.37185185185</v>
      </c>
      <c r="C309">
        <v>5095.37185185185</v>
      </c>
      <c r="D309">
        <v>636.236414532537</v>
      </c>
      <c r="E309">
        <v>138.622399480687</v>
      </c>
    </row>
    <row r="310" spans="1:5">
      <c r="A310">
        <v>308</v>
      </c>
      <c r="B310">
        <v>5095.37185185185</v>
      </c>
      <c r="C310">
        <v>5095.37185185185</v>
      </c>
      <c r="D310">
        <v>636.237303793515</v>
      </c>
      <c r="E310">
        <v>138.623288741666</v>
      </c>
    </row>
    <row r="311" spans="1:5">
      <c r="A311">
        <v>309</v>
      </c>
      <c r="B311">
        <v>5095.37185185185</v>
      </c>
      <c r="C311">
        <v>5095.37185185185</v>
      </c>
      <c r="D311">
        <v>636.227591036433</v>
      </c>
      <c r="E311">
        <v>138.61357598458</v>
      </c>
    </row>
    <row r="312" spans="1:5">
      <c r="A312">
        <v>310</v>
      </c>
      <c r="B312">
        <v>5095.37185185185</v>
      </c>
      <c r="C312">
        <v>5095.37185185185</v>
      </c>
      <c r="D312">
        <v>636.102170865965</v>
      </c>
      <c r="E312">
        <v>138.488155814113</v>
      </c>
    </row>
    <row r="313" spans="1:5">
      <c r="A313">
        <v>311</v>
      </c>
      <c r="B313">
        <v>5095.37185185185</v>
      </c>
      <c r="C313">
        <v>5095.37185185185</v>
      </c>
      <c r="D313">
        <v>636.172832998231</v>
      </c>
      <c r="E313">
        <v>138.558817946381</v>
      </c>
    </row>
    <row r="314" spans="1:5">
      <c r="A314">
        <v>312</v>
      </c>
      <c r="B314">
        <v>5095.37185185185</v>
      </c>
      <c r="C314">
        <v>5095.37185185185</v>
      </c>
      <c r="D314">
        <v>635.941523786731</v>
      </c>
      <c r="E314">
        <v>138.327508734875</v>
      </c>
    </row>
    <row r="315" spans="1:5">
      <c r="A315">
        <v>313</v>
      </c>
      <c r="B315">
        <v>5095.37185185185</v>
      </c>
      <c r="C315">
        <v>5095.37185185185</v>
      </c>
      <c r="D315">
        <v>636.260548821723</v>
      </c>
      <c r="E315">
        <v>138.646533769872</v>
      </c>
    </row>
    <row r="316" spans="1:5">
      <c r="A316">
        <v>314</v>
      </c>
      <c r="B316">
        <v>5095.37185185185</v>
      </c>
      <c r="C316">
        <v>5095.37185185185</v>
      </c>
      <c r="D316">
        <v>636.401569076143</v>
      </c>
      <c r="E316">
        <v>138.787554024289</v>
      </c>
    </row>
    <row r="317" spans="1:5">
      <c r="A317">
        <v>315</v>
      </c>
      <c r="B317">
        <v>5095.37185185185</v>
      </c>
      <c r="C317">
        <v>5095.37185185185</v>
      </c>
      <c r="D317">
        <v>636.417791848364</v>
      </c>
      <c r="E317">
        <v>138.803776796511</v>
      </c>
    </row>
    <row r="318" spans="1:5">
      <c r="A318">
        <v>316</v>
      </c>
      <c r="B318">
        <v>5095.37185185185</v>
      </c>
      <c r="C318">
        <v>5095.37185185185</v>
      </c>
      <c r="D318">
        <v>636.3058815176</v>
      </c>
      <c r="E318">
        <v>138.69186646575</v>
      </c>
    </row>
    <row r="319" spans="1:5">
      <c r="A319">
        <v>317</v>
      </c>
      <c r="B319">
        <v>5095.37185185185</v>
      </c>
      <c r="C319">
        <v>5095.37185185185</v>
      </c>
      <c r="D319">
        <v>636.366965596151</v>
      </c>
      <c r="E319">
        <v>138.7529505443</v>
      </c>
    </row>
    <row r="320" spans="1:5">
      <c r="A320">
        <v>318</v>
      </c>
      <c r="B320">
        <v>5095.37185185185</v>
      </c>
      <c r="C320">
        <v>5095.37185185185</v>
      </c>
      <c r="D320">
        <v>636.35730544097</v>
      </c>
      <c r="E320">
        <v>138.74329038912</v>
      </c>
    </row>
    <row r="321" spans="1:5">
      <c r="A321">
        <v>319</v>
      </c>
      <c r="B321">
        <v>5095.37185185185</v>
      </c>
      <c r="C321">
        <v>5095.37185185185</v>
      </c>
      <c r="D321">
        <v>636.598212308169</v>
      </c>
      <c r="E321">
        <v>138.984197256315</v>
      </c>
    </row>
    <row r="322" spans="1:5">
      <c r="A322">
        <v>320</v>
      </c>
      <c r="B322">
        <v>5095.37185185185</v>
      </c>
      <c r="C322">
        <v>5095.37185185185</v>
      </c>
      <c r="D322">
        <v>636.322725369441</v>
      </c>
      <c r="E322">
        <v>138.708710317587</v>
      </c>
    </row>
    <row r="323" spans="1:5">
      <c r="A323">
        <v>321</v>
      </c>
      <c r="B323">
        <v>5095.37185185185</v>
      </c>
      <c r="C323">
        <v>5095.37185185185</v>
      </c>
      <c r="D323">
        <v>636.194659507427</v>
      </c>
      <c r="E323">
        <v>138.580644455575</v>
      </c>
    </row>
    <row r="324" spans="1:5">
      <c r="A324">
        <v>322</v>
      </c>
      <c r="B324">
        <v>5095.37185185185</v>
      </c>
      <c r="C324">
        <v>5095.37185185185</v>
      </c>
      <c r="D324">
        <v>636.871193991933</v>
      </c>
      <c r="E324">
        <v>139.25717894008</v>
      </c>
    </row>
    <row r="325" spans="1:5">
      <c r="A325">
        <v>323</v>
      </c>
      <c r="B325">
        <v>5095.37185185185</v>
      </c>
      <c r="C325">
        <v>5095.37185185185</v>
      </c>
      <c r="D325">
        <v>636.283636329956</v>
      </c>
      <c r="E325">
        <v>138.669621278104</v>
      </c>
    </row>
    <row r="326" spans="1:5">
      <c r="A326">
        <v>324</v>
      </c>
      <c r="B326">
        <v>5095.37185185185</v>
      </c>
      <c r="C326">
        <v>5095.37185185185</v>
      </c>
      <c r="D326">
        <v>636.218176740999</v>
      </c>
      <c r="E326">
        <v>138.604161689148</v>
      </c>
    </row>
    <row r="327" spans="1:5">
      <c r="A327">
        <v>325</v>
      </c>
      <c r="B327">
        <v>5095.37185185185</v>
      </c>
      <c r="C327">
        <v>5095.37185185185</v>
      </c>
      <c r="D327">
        <v>636.421162647022</v>
      </c>
      <c r="E327">
        <v>138.807147595172</v>
      </c>
    </row>
    <row r="328" spans="1:5">
      <c r="A328">
        <v>326</v>
      </c>
      <c r="B328">
        <v>5095.37185185185</v>
      </c>
      <c r="C328">
        <v>5095.37185185185</v>
      </c>
      <c r="D328">
        <v>636.432145945753</v>
      </c>
      <c r="E328">
        <v>138.818130893901</v>
      </c>
    </row>
    <row r="329" spans="1:5">
      <c r="A329">
        <v>327</v>
      </c>
      <c r="B329">
        <v>5095.37185185185</v>
      </c>
      <c r="C329">
        <v>5095.37185185185</v>
      </c>
      <c r="D329">
        <v>636.474874323263</v>
      </c>
      <c r="E329">
        <v>138.860859271412</v>
      </c>
    </row>
    <row r="330" spans="1:5">
      <c r="A330">
        <v>328</v>
      </c>
      <c r="B330">
        <v>5095.37185185185</v>
      </c>
      <c r="C330">
        <v>5095.37185185185</v>
      </c>
      <c r="D330">
        <v>636.768802947463</v>
      </c>
      <c r="E330">
        <v>139.154787895608</v>
      </c>
    </row>
    <row r="331" spans="1:5">
      <c r="A331">
        <v>329</v>
      </c>
      <c r="B331">
        <v>5095.37185185185</v>
      </c>
      <c r="C331">
        <v>5095.37185185185</v>
      </c>
      <c r="D331">
        <v>636.465156624677</v>
      </c>
      <c r="E331">
        <v>138.851141572824</v>
      </c>
    </row>
    <row r="332" spans="1:5">
      <c r="A332">
        <v>330</v>
      </c>
      <c r="B332">
        <v>5095.37185185185</v>
      </c>
      <c r="C332">
        <v>5095.37185185185</v>
      </c>
      <c r="D332">
        <v>636.056052618529</v>
      </c>
      <c r="E332">
        <v>138.442037566676</v>
      </c>
    </row>
    <row r="333" spans="1:5">
      <c r="A333">
        <v>331</v>
      </c>
      <c r="B333">
        <v>5095.37185185185</v>
      </c>
      <c r="C333">
        <v>5095.37185185185</v>
      </c>
      <c r="D333">
        <v>636.420290304871</v>
      </c>
      <c r="E333">
        <v>138.806275253021</v>
      </c>
    </row>
    <row r="334" spans="1:5">
      <c r="A334">
        <v>332</v>
      </c>
      <c r="B334">
        <v>5095.37185185185</v>
      </c>
      <c r="C334">
        <v>5095.37185185185</v>
      </c>
      <c r="D334">
        <v>636.367078151831</v>
      </c>
      <c r="E334">
        <v>138.753063099981</v>
      </c>
    </row>
    <row r="335" spans="1:5">
      <c r="A335">
        <v>333</v>
      </c>
      <c r="B335">
        <v>5095.37185185185</v>
      </c>
      <c r="C335">
        <v>5095.37185185185</v>
      </c>
      <c r="D335">
        <v>636.433705146063</v>
      </c>
      <c r="E335">
        <v>138.81969009421</v>
      </c>
    </row>
    <row r="336" spans="1:5">
      <c r="A336">
        <v>334</v>
      </c>
      <c r="B336">
        <v>5095.37185185185</v>
      </c>
      <c r="C336">
        <v>5095.37185185185</v>
      </c>
      <c r="D336">
        <v>636.242064458839</v>
      </c>
      <c r="E336">
        <v>138.628049406989</v>
      </c>
    </row>
    <row r="337" spans="1:5">
      <c r="A337">
        <v>335</v>
      </c>
      <c r="B337">
        <v>5095.37185185185</v>
      </c>
      <c r="C337">
        <v>5095.37185185185</v>
      </c>
      <c r="D337">
        <v>636.430780291255</v>
      </c>
      <c r="E337">
        <v>138.816765239404</v>
      </c>
    </row>
    <row r="338" spans="1:5">
      <c r="A338">
        <v>336</v>
      </c>
      <c r="B338">
        <v>5095.37185185185</v>
      </c>
      <c r="C338">
        <v>5095.37185185185</v>
      </c>
      <c r="D338">
        <v>636.250968323554</v>
      </c>
      <c r="E338">
        <v>138.636953271701</v>
      </c>
    </row>
    <row r="339" spans="1:5">
      <c r="A339">
        <v>337</v>
      </c>
      <c r="B339">
        <v>5095.37185185185</v>
      </c>
      <c r="C339">
        <v>5095.37185185185</v>
      </c>
      <c r="D339">
        <v>636.270318088109</v>
      </c>
      <c r="E339">
        <v>138.656303036254</v>
      </c>
    </row>
    <row r="340" spans="1:5">
      <c r="A340">
        <v>338</v>
      </c>
      <c r="B340">
        <v>5095.37185185185</v>
      </c>
      <c r="C340">
        <v>5095.37185185185</v>
      </c>
      <c r="D340">
        <v>636.117125856586</v>
      </c>
      <c r="E340">
        <v>138.503110804736</v>
      </c>
    </row>
    <row r="341" spans="1:5">
      <c r="A341">
        <v>339</v>
      </c>
      <c r="B341">
        <v>5095.37185185185</v>
      </c>
      <c r="C341">
        <v>5095.37185185185</v>
      </c>
      <c r="D341">
        <v>636.25273559637</v>
      </c>
      <c r="E341">
        <v>138.638720544517</v>
      </c>
    </row>
    <row r="342" spans="1:5">
      <c r="A342">
        <v>340</v>
      </c>
      <c r="B342">
        <v>5095.37185185185</v>
      </c>
      <c r="C342">
        <v>5095.37185185185</v>
      </c>
      <c r="D342">
        <v>636.167163590656</v>
      </c>
      <c r="E342">
        <v>138.553148538804</v>
      </c>
    </row>
    <row r="343" spans="1:5">
      <c r="A343">
        <v>341</v>
      </c>
      <c r="B343">
        <v>5095.37185185185</v>
      </c>
      <c r="C343">
        <v>5095.37185185185</v>
      </c>
      <c r="D343">
        <v>636.326661968969</v>
      </c>
      <c r="E343">
        <v>138.712646917119</v>
      </c>
    </row>
    <row r="344" spans="1:5">
      <c r="A344">
        <v>342</v>
      </c>
      <c r="B344">
        <v>5095.37185185185</v>
      </c>
      <c r="C344">
        <v>5095.37185185185</v>
      </c>
      <c r="D344">
        <v>636.056971107002</v>
      </c>
      <c r="E344">
        <v>138.442956055148</v>
      </c>
    </row>
    <row r="345" spans="1:5">
      <c r="A345">
        <v>343</v>
      </c>
      <c r="B345">
        <v>5095.37185185185</v>
      </c>
      <c r="C345">
        <v>5095.37185185185</v>
      </c>
      <c r="D345">
        <v>636.280239741782</v>
      </c>
      <c r="E345">
        <v>138.666224689929</v>
      </c>
    </row>
    <row r="346" spans="1:5">
      <c r="A346">
        <v>344</v>
      </c>
      <c r="B346">
        <v>5095.37185185185</v>
      </c>
      <c r="C346">
        <v>5095.37185185185</v>
      </c>
      <c r="D346">
        <v>636.080955188863</v>
      </c>
      <c r="E346">
        <v>138.466940137009</v>
      </c>
    </row>
    <row r="347" spans="1:5">
      <c r="A347">
        <v>345</v>
      </c>
      <c r="B347">
        <v>5095.37185185185</v>
      </c>
      <c r="C347">
        <v>5095.37185185185</v>
      </c>
      <c r="D347">
        <v>636.145468443823</v>
      </c>
      <c r="E347">
        <v>138.531453391973</v>
      </c>
    </row>
    <row r="348" spans="1:5">
      <c r="A348">
        <v>346</v>
      </c>
      <c r="B348">
        <v>5095.37185185185</v>
      </c>
      <c r="C348">
        <v>5095.37185185185</v>
      </c>
      <c r="D348">
        <v>636.548331947282</v>
      </c>
      <c r="E348">
        <v>138.934316895429</v>
      </c>
    </row>
    <row r="349" spans="1:5">
      <c r="A349">
        <v>347</v>
      </c>
      <c r="B349">
        <v>5095.37185185185</v>
      </c>
      <c r="C349">
        <v>5095.37185185185</v>
      </c>
      <c r="D349">
        <v>636.269285130217</v>
      </c>
      <c r="E349">
        <v>138.655270078362</v>
      </c>
    </row>
    <row r="350" spans="1:5">
      <c r="A350">
        <v>348</v>
      </c>
      <c r="B350">
        <v>5095.37185185185</v>
      </c>
      <c r="C350">
        <v>5095.37185185185</v>
      </c>
      <c r="D350">
        <v>636.597353330964</v>
      </c>
      <c r="E350">
        <v>138.983338279116</v>
      </c>
    </row>
    <row r="351" spans="1:5">
      <c r="A351">
        <v>349</v>
      </c>
      <c r="B351">
        <v>5095.37185185185</v>
      </c>
      <c r="C351">
        <v>5095.37185185185</v>
      </c>
      <c r="D351">
        <v>636.555588364458</v>
      </c>
      <c r="E351">
        <v>138.941573312607</v>
      </c>
    </row>
    <row r="352" spans="1:5">
      <c r="A352">
        <v>350</v>
      </c>
      <c r="B352">
        <v>5095.37185185185</v>
      </c>
      <c r="C352">
        <v>5095.37185185185</v>
      </c>
      <c r="D352">
        <v>636.475071401565</v>
      </c>
      <c r="E352">
        <v>138.861056349713</v>
      </c>
    </row>
    <row r="353" spans="1:5">
      <c r="A353">
        <v>351</v>
      </c>
      <c r="B353">
        <v>5095.37185185185</v>
      </c>
      <c r="C353">
        <v>5095.37185185185</v>
      </c>
      <c r="D353">
        <v>636.615844774933</v>
      </c>
      <c r="E353">
        <v>139.001829723083</v>
      </c>
    </row>
    <row r="354" spans="1:5">
      <c r="A354">
        <v>352</v>
      </c>
      <c r="B354">
        <v>5095.37185185185</v>
      </c>
      <c r="C354">
        <v>5095.37185185185</v>
      </c>
      <c r="D354">
        <v>636.574885633419</v>
      </c>
      <c r="E354">
        <v>138.960870581565</v>
      </c>
    </row>
    <row r="355" spans="1:5">
      <c r="A355">
        <v>353</v>
      </c>
      <c r="B355">
        <v>5095.37185185185</v>
      </c>
      <c r="C355">
        <v>5095.37185185185</v>
      </c>
      <c r="D355">
        <v>636.450961362026</v>
      </c>
      <c r="E355">
        <v>138.836946310174</v>
      </c>
    </row>
    <row r="356" spans="1:5">
      <c r="A356">
        <v>354</v>
      </c>
      <c r="B356">
        <v>5095.37185185185</v>
      </c>
      <c r="C356">
        <v>5095.37185185185</v>
      </c>
      <c r="D356">
        <v>636.167390064805</v>
      </c>
      <c r="E356">
        <v>138.553375012953</v>
      </c>
    </row>
    <row r="357" spans="1:5">
      <c r="A357">
        <v>355</v>
      </c>
      <c r="B357">
        <v>5095.37185185185</v>
      </c>
      <c r="C357">
        <v>5095.37185185185</v>
      </c>
      <c r="D357">
        <v>636.540227034692</v>
      </c>
      <c r="E357">
        <v>138.926211982838</v>
      </c>
    </row>
    <row r="358" spans="1:5">
      <c r="A358">
        <v>356</v>
      </c>
      <c r="B358">
        <v>5095.37185185185</v>
      </c>
      <c r="C358">
        <v>5095.37185185185</v>
      </c>
      <c r="D358">
        <v>636.612034010176</v>
      </c>
      <c r="E358">
        <v>138.998018958324</v>
      </c>
    </row>
    <row r="359" spans="1:5">
      <c r="A359">
        <v>357</v>
      </c>
      <c r="B359">
        <v>5095.37185185185</v>
      </c>
      <c r="C359">
        <v>5095.37185185185</v>
      </c>
      <c r="D359">
        <v>636.263025220055</v>
      </c>
      <c r="E359">
        <v>138.649010168203</v>
      </c>
    </row>
    <row r="360" spans="1:5">
      <c r="A360">
        <v>358</v>
      </c>
      <c r="B360">
        <v>5095.37185185185</v>
      </c>
      <c r="C360">
        <v>5095.37185185185</v>
      </c>
      <c r="D360">
        <v>636.107041423877</v>
      </c>
      <c r="E360">
        <v>138.493026372025</v>
      </c>
    </row>
    <row r="361" spans="1:5">
      <c r="A361">
        <v>359</v>
      </c>
      <c r="B361">
        <v>5095.37185185185</v>
      </c>
      <c r="C361">
        <v>5095.37185185185</v>
      </c>
      <c r="D361">
        <v>636.222253627653</v>
      </c>
      <c r="E361">
        <v>138.608238575802</v>
      </c>
    </row>
    <row r="362" spans="1:5">
      <c r="A362">
        <v>360</v>
      </c>
      <c r="B362">
        <v>5095.37185185185</v>
      </c>
      <c r="C362">
        <v>5095.37185185185</v>
      </c>
      <c r="D362">
        <v>636.11318024595</v>
      </c>
      <c r="E362">
        <v>138.499165194099</v>
      </c>
    </row>
    <row r="363" spans="1:5">
      <c r="A363">
        <v>361</v>
      </c>
      <c r="B363">
        <v>5095.37185185185</v>
      </c>
      <c r="C363">
        <v>5095.37185185185</v>
      </c>
      <c r="D363">
        <v>636.243899336187</v>
      </c>
      <c r="E363">
        <v>138.629884284336</v>
      </c>
    </row>
    <row r="364" spans="1:5">
      <c r="A364">
        <v>362</v>
      </c>
      <c r="B364">
        <v>5095.37185185185</v>
      </c>
      <c r="C364">
        <v>5095.37185185185</v>
      </c>
      <c r="D364">
        <v>636.306881344093</v>
      </c>
      <c r="E364">
        <v>138.692866292238</v>
      </c>
    </row>
    <row r="365" spans="1:5">
      <c r="A365">
        <v>363</v>
      </c>
      <c r="B365">
        <v>5095.37185185185</v>
      </c>
      <c r="C365">
        <v>5095.37185185185</v>
      </c>
      <c r="D365">
        <v>636.335936669147</v>
      </c>
      <c r="E365">
        <v>138.721921617294</v>
      </c>
    </row>
    <row r="366" spans="1:5">
      <c r="A366">
        <v>364</v>
      </c>
      <c r="B366">
        <v>5095.37185185185</v>
      </c>
      <c r="C366">
        <v>5095.37185185185</v>
      </c>
      <c r="D366">
        <v>636.333413701207</v>
      </c>
      <c r="E366">
        <v>138.719398649354</v>
      </c>
    </row>
    <row r="367" spans="1:5">
      <c r="A367">
        <v>365</v>
      </c>
      <c r="B367">
        <v>5095.37185185185</v>
      </c>
      <c r="C367">
        <v>5095.37185185185</v>
      </c>
      <c r="D367">
        <v>636.342061621071</v>
      </c>
      <c r="E367">
        <v>138.72804656922</v>
      </c>
    </row>
    <row r="368" spans="1:5">
      <c r="A368">
        <v>366</v>
      </c>
      <c r="B368">
        <v>5095.37185185185</v>
      </c>
      <c r="C368">
        <v>5095.37185185185</v>
      </c>
      <c r="D368">
        <v>636.052593860906</v>
      </c>
      <c r="E368">
        <v>138.438578809055</v>
      </c>
    </row>
    <row r="369" spans="1:5">
      <c r="A369">
        <v>367</v>
      </c>
      <c r="B369">
        <v>5095.37185185185</v>
      </c>
      <c r="C369">
        <v>5095.37185185185</v>
      </c>
      <c r="D369">
        <v>636.22455071265</v>
      </c>
      <c r="E369">
        <v>138.610535660801</v>
      </c>
    </row>
    <row r="370" spans="1:5">
      <c r="A370">
        <v>368</v>
      </c>
      <c r="B370">
        <v>5095.37185185185</v>
      </c>
      <c r="C370">
        <v>5095.37185185185</v>
      </c>
      <c r="D370">
        <v>636.123259105998</v>
      </c>
      <c r="E370">
        <v>138.509244054148</v>
      </c>
    </row>
    <row r="371" spans="1:5">
      <c r="A371">
        <v>369</v>
      </c>
      <c r="B371">
        <v>5095.37185185185</v>
      </c>
      <c r="C371">
        <v>5095.37185185185</v>
      </c>
      <c r="D371">
        <v>636.216018199359</v>
      </c>
      <c r="E371">
        <v>138.602003147507</v>
      </c>
    </row>
    <row r="372" spans="1:5">
      <c r="A372">
        <v>370</v>
      </c>
      <c r="B372">
        <v>5095.37185185185</v>
      </c>
      <c r="C372">
        <v>5095.37185185185</v>
      </c>
      <c r="D372">
        <v>636.156518786696</v>
      </c>
      <c r="E372">
        <v>138.542503734842</v>
      </c>
    </row>
    <row r="373" spans="1:5">
      <c r="A373">
        <v>371</v>
      </c>
      <c r="B373">
        <v>5095.37185185185</v>
      </c>
      <c r="C373">
        <v>5095.37185185185</v>
      </c>
      <c r="D373">
        <v>636.459225518157</v>
      </c>
      <c r="E373">
        <v>138.845210466304</v>
      </c>
    </row>
    <row r="374" spans="1:5">
      <c r="A374">
        <v>372</v>
      </c>
      <c r="B374">
        <v>5095.37185185185</v>
      </c>
      <c r="C374">
        <v>5095.37185185185</v>
      </c>
      <c r="D374">
        <v>636.258535098155</v>
      </c>
      <c r="E374">
        <v>138.644520046301</v>
      </c>
    </row>
    <row r="375" spans="1:5">
      <c r="A375">
        <v>373</v>
      </c>
      <c r="B375">
        <v>5095.37185185185</v>
      </c>
      <c r="C375">
        <v>5095.37185185185</v>
      </c>
      <c r="D375">
        <v>636.39759185879</v>
      </c>
      <c r="E375">
        <v>138.783576806937</v>
      </c>
    </row>
    <row r="376" spans="1:5">
      <c r="A376">
        <v>374</v>
      </c>
      <c r="B376">
        <v>5095.37185185185</v>
      </c>
      <c r="C376">
        <v>5095.37185185185</v>
      </c>
      <c r="D376">
        <v>636.277209976416</v>
      </c>
      <c r="E376">
        <v>138.663194924567</v>
      </c>
    </row>
    <row r="377" spans="1:5">
      <c r="A377">
        <v>375</v>
      </c>
      <c r="B377">
        <v>5095.37185185185</v>
      </c>
      <c r="C377">
        <v>5095.37185185185</v>
      </c>
      <c r="D377">
        <v>636.317704920866</v>
      </c>
      <c r="E377">
        <v>138.703689869016</v>
      </c>
    </row>
    <row r="378" spans="1:5">
      <c r="A378">
        <v>376</v>
      </c>
      <c r="B378">
        <v>5095.37185185185</v>
      </c>
      <c r="C378">
        <v>5095.37185185185</v>
      </c>
      <c r="D378">
        <v>636.35096151156</v>
      </c>
      <c r="E378">
        <v>138.736946459709</v>
      </c>
    </row>
    <row r="379" spans="1:5">
      <c r="A379">
        <v>377</v>
      </c>
      <c r="B379">
        <v>5095.37185185185</v>
      </c>
      <c r="C379">
        <v>5095.37185185185</v>
      </c>
      <c r="D379">
        <v>636.416856660305</v>
      </c>
      <c r="E379">
        <v>138.802841608453</v>
      </c>
    </row>
    <row r="380" spans="1:5">
      <c r="A380">
        <v>378</v>
      </c>
      <c r="B380">
        <v>5095.37185185185</v>
      </c>
      <c r="C380">
        <v>5095.37185185185</v>
      </c>
      <c r="D380">
        <v>636.260042666011</v>
      </c>
      <c r="E380">
        <v>138.646027614159</v>
      </c>
    </row>
    <row r="381" spans="1:5">
      <c r="A381">
        <v>379</v>
      </c>
      <c r="B381">
        <v>5095.37185185185</v>
      </c>
      <c r="C381">
        <v>5095.37185185185</v>
      </c>
      <c r="D381">
        <v>636.302188763426</v>
      </c>
      <c r="E381">
        <v>138.688173711575</v>
      </c>
    </row>
    <row r="382" spans="1:5">
      <c r="A382">
        <v>380</v>
      </c>
      <c r="B382">
        <v>5095.37185185185</v>
      </c>
      <c r="C382">
        <v>5095.37185185185</v>
      </c>
      <c r="D382">
        <v>636.322084575377</v>
      </c>
      <c r="E382">
        <v>138.708069523524</v>
      </c>
    </row>
    <row r="383" spans="1:5">
      <c r="A383">
        <v>381</v>
      </c>
      <c r="B383">
        <v>5095.37185185185</v>
      </c>
      <c r="C383">
        <v>5095.37185185185</v>
      </c>
      <c r="D383">
        <v>636.064701682763</v>
      </c>
      <c r="E383">
        <v>138.45068663091</v>
      </c>
    </row>
    <row r="384" spans="1:5">
      <c r="A384">
        <v>382</v>
      </c>
      <c r="B384">
        <v>5095.37185185185</v>
      </c>
      <c r="C384">
        <v>5095.37185185185</v>
      </c>
      <c r="D384">
        <v>636.005332887637</v>
      </c>
      <c r="E384">
        <v>138.391317835784</v>
      </c>
    </row>
    <row r="385" spans="1:5">
      <c r="A385">
        <v>383</v>
      </c>
      <c r="B385">
        <v>5095.37185185185</v>
      </c>
      <c r="C385">
        <v>5095.37185185185</v>
      </c>
      <c r="D385">
        <v>635.949953307046</v>
      </c>
      <c r="E385">
        <v>138.335938255194</v>
      </c>
    </row>
    <row r="386" spans="1:5">
      <c r="A386">
        <v>384</v>
      </c>
      <c r="B386">
        <v>5095.37185185185</v>
      </c>
      <c r="C386">
        <v>5095.37185185185</v>
      </c>
      <c r="D386">
        <v>635.971741619215</v>
      </c>
      <c r="E386">
        <v>138.357726567362</v>
      </c>
    </row>
    <row r="387" spans="1:5">
      <c r="A387">
        <v>385</v>
      </c>
      <c r="B387">
        <v>5095.37185185185</v>
      </c>
      <c r="C387">
        <v>5095.37185185185</v>
      </c>
      <c r="D387">
        <v>635.801377955294</v>
      </c>
      <c r="E387">
        <v>138.187362903442</v>
      </c>
    </row>
    <row r="388" spans="1:5">
      <c r="A388">
        <v>386</v>
      </c>
      <c r="B388">
        <v>5095.37185185185</v>
      </c>
      <c r="C388">
        <v>5095.37185185185</v>
      </c>
      <c r="D388">
        <v>635.975433568217</v>
      </c>
      <c r="E388">
        <v>138.361418516364</v>
      </c>
    </row>
    <row r="389" spans="1:5">
      <c r="A389">
        <v>387</v>
      </c>
      <c r="B389">
        <v>5095.37185185185</v>
      </c>
      <c r="C389">
        <v>5095.37185185185</v>
      </c>
      <c r="D389">
        <v>635.908265511957</v>
      </c>
      <c r="E389">
        <v>138.29425046011</v>
      </c>
    </row>
    <row r="390" spans="1:5">
      <c r="A390">
        <v>388</v>
      </c>
      <c r="B390">
        <v>5095.37185185185</v>
      </c>
      <c r="C390">
        <v>5095.37185185185</v>
      </c>
      <c r="D390">
        <v>635.941696251965</v>
      </c>
      <c r="E390">
        <v>138.327681200112</v>
      </c>
    </row>
    <row r="391" spans="1:5">
      <c r="A391">
        <v>389</v>
      </c>
      <c r="B391">
        <v>5095.37185185185</v>
      </c>
      <c r="C391">
        <v>5095.37185185185</v>
      </c>
      <c r="D391">
        <v>635.892960356819</v>
      </c>
      <c r="E391">
        <v>138.278945304967</v>
      </c>
    </row>
    <row r="392" spans="1:5">
      <c r="A392">
        <v>390</v>
      </c>
      <c r="B392">
        <v>5095.37185185185</v>
      </c>
      <c r="C392">
        <v>5095.37185185185</v>
      </c>
      <c r="D392">
        <v>635.849893623244</v>
      </c>
      <c r="E392">
        <v>138.235878571394</v>
      </c>
    </row>
    <row r="393" spans="1:5">
      <c r="A393">
        <v>391</v>
      </c>
      <c r="B393">
        <v>5095.37185185185</v>
      </c>
      <c r="C393">
        <v>5095.37185185185</v>
      </c>
      <c r="D393">
        <v>635.843535304007</v>
      </c>
      <c r="E393">
        <v>138.229520252154</v>
      </c>
    </row>
    <row r="394" spans="1:5">
      <c r="A394">
        <v>392</v>
      </c>
      <c r="B394">
        <v>5095.37185185185</v>
      </c>
      <c r="C394">
        <v>5095.37185185185</v>
      </c>
      <c r="D394">
        <v>635.82361628311</v>
      </c>
      <c r="E394">
        <v>138.209601231256</v>
      </c>
    </row>
    <row r="395" spans="1:5">
      <c r="A395">
        <v>393</v>
      </c>
      <c r="B395">
        <v>5095.37185185185</v>
      </c>
      <c r="C395">
        <v>5095.37185185185</v>
      </c>
      <c r="D395">
        <v>636.059758897192</v>
      </c>
      <c r="E395">
        <v>138.44574384534</v>
      </c>
    </row>
    <row r="396" spans="1:5">
      <c r="A396">
        <v>394</v>
      </c>
      <c r="B396">
        <v>5095.37185185185</v>
      </c>
      <c r="C396">
        <v>5095.37185185185</v>
      </c>
      <c r="D396">
        <v>636.072077329245</v>
      </c>
      <c r="E396">
        <v>138.458062277396</v>
      </c>
    </row>
    <row r="397" spans="1:5">
      <c r="A397">
        <v>395</v>
      </c>
      <c r="B397">
        <v>5095.37185185185</v>
      </c>
      <c r="C397">
        <v>5095.37185185185</v>
      </c>
      <c r="D397">
        <v>636.006703909651</v>
      </c>
      <c r="E397">
        <v>138.392688857797</v>
      </c>
    </row>
    <row r="398" spans="1:5">
      <c r="A398">
        <v>396</v>
      </c>
      <c r="B398">
        <v>5095.37185185185</v>
      </c>
      <c r="C398">
        <v>5095.37185185185</v>
      </c>
      <c r="D398">
        <v>636.006249521804</v>
      </c>
      <c r="E398">
        <v>138.39223446995</v>
      </c>
    </row>
    <row r="399" spans="1:5">
      <c r="A399">
        <v>397</v>
      </c>
      <c r="B399">
        <v>5095.37185185185</v>
      </c>
      <c r="C399">
        <v>5095.37185185185</v>
      </c>
      <c r="D399">
        <v>636.107596752423</v>
      </c>
      <c r="E399">
        <v>138.493581700573</v>
      </c>
    </row>
    <row r="400" spans="1:5">
      <c r="A400">
        <v>398</v>
      </c>
      <c r="B400">
        <v>5095.37185185185</v>
      </c>
      <c r="C400">
        <v>5095.37185185185</v>
      </c>
      <c r="D400">
        <v>635.962725035556</v>
      </c>
      <c r="E400">
        <v>138.348709983707</v>
      </c>
    </row>
    <row r="401" spans="1:5">
      <c r="A401">
        <v>399</v>
      </c>
      <c r="B401">
        <v>5095.37185185185</v>
      </c>
      <c r="C401">
        <v>5095.37185185185</v>
      </c>
      <c r="D401">
        <v>636.218607246009</v>
      </c>
      <c r="E401">
        <v>138.604592194158</v>
      </c>
    </row>
    <row r="402" spans="1:5">
      <c r="A402">
        <v>400</v>
      </c>
      <c r="B402">
        <v>5095.37185185185</v>
      </c>
      <c r="C402">
        <v>5095.37185185185</v>
      </c>
      <c r="D402">
        <v>636.007751286622</v>
      </c>
      <c r="E402">
        <v>138.393736234772</v>
      </c>
    </row>
    <row r="403" spans="1:5">
      <c r="A403">
        <v>401</v>
      </c>
      <c r="B403">
        <v>5095.37185185185</v>
      </c>
      <c r="C403">
        <v>5095.37185185185</v>
      </c>
      <c r="D403">
        <v>635.941261891188</v>
      </c>
      <c r="E403">
        <v>138.327246839336</v>
      </c>
    </row>
    <row r="404" spans="1:5">
      <c r="A404">
        <v>402</v>
      </c>
      <c r="B404">
        <v>5095.37185185185</v>
      </c>
      <c r="C404">
        <v>5095.37185185185</v>
      </c>
      <c r="D404">
        <v>635.927051633207</v>
      </c>
      <c r="E404">
        <v>138.313036581355</v>
      </c>
    </row>
    <row r="405" spans="1:5">
      <c r="A405">
        <v>403</v>
      </c>
      <c r="B405">
        <v>5095.37185185185</v>
      </c>
      <c r="C405">
        <v>5095.37185185185</v>
      </c>
      <c r="D405">
        <v>635.927972086431</v>
      </c>
      <c r="E405">
        <v>138.313957034578</v>
      </c>
    </row>
    <row r="406" spans="1:5">
      <c r="A406">
        <v>404</v>
      </c>
      <c r="B406">
        <v>5095.37185185185</v>
      </c>
      <c r="C406">
        <v>5095.37185185185</v>
      </c>
      <c r="D406">
        <v>635.985138602504</v>
      </c>
      <c r="E406">
        <v>138.371123550654</v>
      </c>
    </row>
    <row r="407" spans="1:5">
      <c r="A407">
        <v>405</v>
      </c>
      <c r="B407">
        <v>5095.37185185185</v>
      </c>
      <c r="C407">
        <v>5095.37185185185</v>
      </c>
      <c r="D407">
        <v>636.001618092318</v>
      </c>
      <c r="E407">
        <v>138.387603040468</v>
      </c>
    </row>
    <row r="408" spans="1:5">
      <c r="A408">
        <v>406</v>
      </c>
      <c r="B408">
        <v>5095.37185185185</v>
      </c>
      <c r="C408">
        <v>5095.37185185185</v>
      </c>
      <c r="D408">
        <v>635.94564495093</v>
      </c>
      <c r="E408">
        <v>138.331629899078</v>
      </c>
    </row>
    <row r="409" spans="1:5">
      <c r="A409">
        <v>407</v>
      </c>
      <c r="B409">
        <v>5095.37185185185</v>
      </c>
      <c r="C409">
        <v>5095.37185185185</v>
      </c>
      <c r="D409">
        <v>636.059190537619</v>
      </c>
      <c r="E409">
        <v>138.445175485765</v>
      </c>
    </row>
    <row r="410" spans="1:5">
      <c r="A410">
        <v>408</v>
      </c>
      <c r="B410">
        <v>5095.37185185185</v>
      </c>
      <c r="C410">
        <v>5095.37185185185</v>
      </c>
      <c r="D410">
        <v>636.025622036336</v>
      </c>
      <c r="E410">
        <v>138.411606984484</v>
      </c>
    </row>
    <row r="411" spans="1:5">
      <c r="A411">
        <v>409</v>
      </c>
      <c r="B411">
        <v>5095.37185185185</v>
      </c>
      <c r="C411">
        <v>5095.37185185185</v>
      </c>
      <c r="D411">
        <v>636.026408333469</v>
      </c>
      <c r="E411">
        <v>138.412393281615</v>
      </c>
    </row>
    <row r="412" spans="1:5">
      <c r="A412">
        <v>410</v>
      </c>
      <c r="B412">
        <v>5095.37185185185</v>
      </c>
      <c r="C412">
        <v>5095.37185185185</v>
      </c>
      <c r="D412">
        <v>636.128411138757</v>
      </c>
      <c r="E412">
        <v>138.514396086905</v>
      </c>
    </row>
    <row r="413" spans="1:5">
      <c r="A413">
        <v>411</v>
      </c>
      <c r="B413">
        <v>5095.37185185185</v>
      </c>
      <c r="C413">
        <v>5095.37185185185</v>
      </c>
      <c r="D413">
        <v>636.0445315787</v>
      </c>
      <c r="E413">
        <v>138.43051652685</v>
      </c>
    </row>
    <row r="414" spans="1:5">
      <c r="A414">
        <v>412</v>
      </c>
      <c r="B414">
        <v>5095.37185185185</v>
      </c>
      <c r="C414">
        <v>5095.37185185185</v>
      </c>
      <c r="D414">
        <v>636.204282362831</v>
      </c>
      <c r="E414">
        <v>138.590267310981</v>
      </c>
    </row>
    <row r="415" spans="1:5">
      <c r="A415">
        <v>413</v>
      </c>
      <c r="B415">
        <v>5095.37185185185</v>
      </c>
      <c r="C415">
        <v>5095.37185185185</v>
      </c>
      <c r="D415">
        <v>636.108161459464</v>
      </c>
      <c r="E415">
        <v>138.494146407613</v>
      </c>
    </row>
    <row r="416" spans="1:5">
      <c r="A416">
        <v>414</v>
      </c>
      <c r="B416">
        <v>5095.37185185185</v>
      </c>
      <c r="C416">
        <v>5095.37185185185</v>
      </c>
      <c r="D416">
        <v>636.057523521099</v>
      </c>
      <c r="E416">
        <v>138.443508469248</v>
      </c>
    </row>
    <row r="417" spans="1:5">
      <c r="A417">
        <v>415</v>
      </c>
      <c r="B417">
        <v>5095.37185185185</v>
      </c>
      <c r="C417">
        <v>5095.37185185185</v>
      </c>
      <c r="D417">
        <v>636.17805717596</v>
      </c>
      <c r="E417">
        <v>138.564042124107</v>
      </c>
    </row>
    <row r="418" spans="1:5">
      <c r="A418">
        <v>416</v>
      </c>
      <c r="B418">
        <v>5095.37185185185</v>
      </c>
      <c r="C418">
        <v>5095.37185185185</v>
      </c>
      <c r="D418">
        <v>636.218509077882</v>
      </c>
      <c r="E418">
        <v>138.604494026029</v>
      </c>
    </row>
    <row r="419" spans="1:5">
      <c r="A419">
        <v>417</v>
      </c>
      <c r="B419">
        <v>5095.37185185185</v>
      </c>
      <c r="C419">
        <v>5095.37185185185</v>
      </c>
      <c r="D419">
        <v>636.184528348164</v>
      </c>
      <c r="E419">
        <v>138.570513296312</v>
      </c>
    </row>
    <row r="420" spans="1:5">
      <c r="A420">
        <v>418</v>
      </c>
      <c r="B420">
        <v>5095.37185185185</v>
      </c>
      <c r="C420">
        <v>5095.37185185185</v>
      </c>
      <c r="D420">
        <v>636.191157465341</v>
      </c>
      <c r="E420">
        <v>138.577142413489</v>
      </c>
    </row>
    <row r="421" spans="1:5">
      <c r="A421">
        <v>419</v>
      </c>
      <c r="B421">
        <v>5095.37185185185</v>
      </c>
      <c r="C421">
        <v>5095.37185185185</v>
      </c>
      <c r="D421">
        <v>636.214132070023</v>
      </c>
      <c r="E421">
        <v>138.60011701817</v>
      </c>
    </row>
    <row r="422" spans="1:5">
      <c r="A422">
        <v>420</v>
      </c>
      <c r="B422">
        <v>5095.37185185185</v>
      </c>
      <c r="C422">
        <v>5095.37185185185</v>
      </c>
      <c r="D422">
        <v>636.164739635826</v>
      </c>
      <c r="E422">
        <v>138.550724583973</v>
      </c>
    </row>
    <row r="423" spans="1:5">
      <c r="A423">
        <v>421</v>
      </c>
      <c r="B423">
        <v>5095.37185185185</v>
      </c>
      <c r="C423">
        <v>5095.37185185185</v>
      </c>
      <c r="D423">
        <v>636.230786238935</v>
      </c>
      <c r="E423">
        <v>138.61677118708</v>
      </c>
    </row>
    <row r="424" spans="1:5">
      <c r="A424">
        <v>422</v>
      </c>
      <c r="B424">
        <v>5095.37185185185</v>
      </c>
      <c r="C424">
        <v>5095.37185185185</v>
      </c>
      <c r="D424">
        <v>636.149222559571</v>
      </c>
      <c r="E424">
        <v>138.53520750772</v>
      </c>
    </row>
    <row r="425" spans="1:5">
      <c r="A425">
        <v>423</v>
      </c>
      <c r="B425">
        <v>5095.37185185185</v>
      </c>
      <c r="C425">
        <v>5095.37185185185</v>
      </c>
      <c r="D425">
        <v>636.040289686335</v>
      </c>
      <c r="E425">
        <v>138.426274634482</v>
      </c>
    </row>
    <row r="426" spans="1:5">
      <c r="A426">
        <v>424</v>
      </c>
      <c r="B426">
        <v>5095.37185185185</v>
      </c>
      <c r="C426">
        <v>5095.37185185185</v>
      </c>
      <c r="D426">
        <v>636.188703429871</v>
      </c>
      <c r="E426">
        <v>138.57468837802</v>
      </c>
    </row>
    <row r="427" spans="1:5">
      <c r="A427">
        <v>425</v>
      </c>
      <c r="B427">
        <v>5095.37185185185</v>
      </c>
      <c r="C427">
        <v>5095.37185185185</v>
      </c>
      <c r="D427">
        <v>636.311206359671</v>
      </c>
      <c r="E427">
        <v>138.697191307816</v>
      </c>
    </row>
    <row r="428" spans="1:5">
      <c r="A428">
        <v>426</v>
      </c>
      <c r="B428">
        <v>5095.37185185185</v>
      </c>
      <c r="C428">
        <v>5095.37185185185</v>
      </c>
      <c r="D428">
        <v>636.327473005936</v>
      </c>
      <c r="E428">
        <v>138.713457954086</v>
      </c>
    </row>
    <row r="429" spans="1:5">
      <c r="A429">
        <v>427</v>
      </c>
      <c r="B429">
        <v>5095.37185185185</v>
      </c>
      <c r="C429">
        <v>5095.37185185185</v>
      </c>
      <c r="D429">
        <v>636.227258269781</v>
      </c>
      <c r="E429">
        <v>138.613243217928</v>
      </c>
    </row>
    <row r="430" spans="1:5">
      <c r="A430">
        <v>428</v>
      </c>
      <c r="B430">
        <v>5095.37185185185</v>
      </c>
      <c r="C430">
        <v>5095.37185185185</v>
      </c>
      <c r="D430">
        <v>636.213243567243</v>
      </c>
      <c r="E430">
        <v>138.599228515391</v>
      </c>
    </row>
    <row r="431" spans="1:5">
      <c r="A431">
        <v>429</v>
      </c>
      <c r="B431">
        <v>5095.37185185185</v>
      </c>
      <c r="C431">
        <v>5095.37185185185</v>
      </c>
      <c r="D431">
        <v>636.205576728826</v>
      </c>
      <c r="E431">
        <v>138.591561676974</v>
      </c>
    </row>
    <row r="432" spans="1:5">
      <c r="A432">
        <v>430</v>
      </c>
      <c r="B432">
        <v>5095.37185185185</v>
      </c>
      <c r="C432">
        <v>5095.37185185185</v>
      </c>
      <c r="D432">
        <v>636.237621257039</v>
      </c>
      <c r="E432">
        <v>138.623606205188</v>
      </c>
    </row>
    <row r="433" spans="1:5">
      <c r="A433">
        <v>431</v>
      </c>
      <c r="B433">
        <v>5095.37185185185</v>
      </c>
      <c r="C433">
        <v>5095.37185185185</v>
      </c>
      <c r="D433">
        <v>636.233199406466</v>
      </c>
      <c r="E433">
        <v>138.619184354615</v>
      </c>
    </row>
    <row r="434" spans="1:5">
      <c r="A434">
        <v>432</v>
      </c>
      <c r="B434">
        <v>5095.37185185185</v>
      </c>
      <c r="C434">
        <v>5095.37185185185</v>
      </c>
      <c r="D434">
        <v>636.256195122745</v>
      </c>
      <c r="E434">
        <v>138.642180070892</v>
      </c>
    </row>
    <row r="435" spans="1:5">
      <c r="A435">
        <v>433</v>
      </c>
      <c r="B435">
        <v>5095.37185185185</v>
      </c>
      <c r="C435">
        <v>5095.37185185185</v>
      </c>
      <c r="D435">
        <v>636.275517230461</v>
      </c>
      <c r="E435">
        <v>138.661502178608</v>
      </c>
    </row>
    <row r="436" spans="1:5">
      <c r="A436">
        <v>434</v>
      </c>
      <c r="B436">
        <v>5095.37185185185</v>
      </c>
      <c r="C436">
        <v>5095.37185185185</v>
      </c>
      <c r="D436">
        <v>636.220241655381</v>
      </c>
      <c r="E436">
        <v>138.606226603528</v>
      </c>
    </row>
    <row r="437" spans="1:5">
      <c r="A437">
        <v>435</v>
      </c>
      <c r="B437">
        <v>5095.37185185185</v>
      </c>
      <c r="C437">
        <v>5095.37185185185</v>
      </c>
      <c r="D437">
        <v>636.245078562329</v>
      </c>
      <c r="E437">
        <v>138.631063510479</v>
      </c>
    </row>
    <row r="438" spans="1:5">
      <c r="A438">
        <v>436</v>
      </c>
      <c r="B438">
        <v>5095.37185185185</v>
      </c>
      <c r="C438">
        <v>5095.37185185185</v>
      </c>
      <c r="D438">
        <v>636.27434905246</v>
      </c>
      <c r="E438">
        <v>138.660334000609</v>
      </c>
    </row>
    <row r="439" spans="1:5">
      <c r="A439">
        <v>437</v>
      </c>
      <c r="B439">
        <v>5095.37185185185</v>
      </c>
      <c r="C439">
        <v>5095.37185185185</v>
      </c>
      <c r="D439">
        <v>636.110456957975</v>
      </c>
      <c r="E439">
        <v>138.496441906121</v>
      </c>
    </row>
    <row r="440" spans="1:5">
      <c r="A440">
        <v>438</v>
      </c>
      <c r="B440">
        <v>5095.37185185185</v>
      </c>
      <c r="C440">
        <v>5095.37185185185</v>
      </c>
      <c r="D440">
        <v>636.154558762846</v>
      </c>
      <c r="E440">
        <v>138.540543710995</v>
      </c>
    </row>
    <row r="441" spans="1:5">
      <c r="A441">
        <v>439</v>
      </c>
      <c r="B441">
        <v>5095.37185185185</v>
      </c>
      <c r="C441">
        <v>5095.37185185185</v>
      </c>
      <c r="D441">
        <v>636.270084512963</v>
      </c>
      <c r="E441">
        <v>138.656069461107</v>
      </c>
    </row>
    <row r="442" spans="1:5">
      <c r="A442">
        <v>440</v>
      </c>
      <c r="B442">
        <v>5095.37185185185</v>
      </c>
      <c r="C442">
        <v>5095.37185185185</v>
      </c>
      <c r="D442">
        <v>636.227827511307</v>
      </c>
      <c r="E442">
        <v>138.613812459458</v>
      </c>
    </row>
    <row r="443" spans="1:5">
      <c r="A443">
        <v>441</v>
      </c>
      <c r="B443">
        <v>5095.37185185185</v>
      </c>
      <c r="C443">
        <v>5095.37185185185</v>
      </c>
      <c r="D443">
        <v>636.32808442243</v>
      </c>
      <c r="E443">
        <v>138.714069370577</v>
      </c>
    </row>
    <row r="444" spans="1:5">
      <c r="A444">
        <v>442</v>
      </c>
      <c r="B444">
        <v>5095.37185185185</v>
      </c>
      <c r="C444">
        <v>5095.37185185185</v>
      </c>
      <c r="D444">
        <v>636.366172836155</v>
      </c>
      <c r="E444">
        <v>138.752157784303</v>
      </c>
    </row>
    <row r="445" spans="1:5">
      <c r="A445">
        <v>443</v>
      </c>
      <c r="B445">
        <v>5095.37185185185</v>
      </c>
      <c r="C445">
        <v>5095.37185185185</v>
      </c>
      <c r="D445">
        <v>636.15971495296</v>
      </c>
      <c r="E445">
        <v>138.545699901108</v>
      </c>
    </row>
    <row r="446" spans="1:5">
      <c r="A446">
        <v>444</v>
      </c>
      <c r="B446">
        <v>5095.37185185185</v>
      </c>
      <c r="C446">
        <v>5095.37185185185</v>
      </c>
      <c r="D446">
        <v>636.225967327245</v>
      </c>
      <c r="E446">
        <v>138.611952275392</v>
      </c>
    </row>
    <row r="447" spans="1:5">
      <c r="A447">
        <v>445</v>
      </c>
      <c r="B447">
        <v>5095.37185185185</v>
      </c>
      <c r="C447">
        <v>5095.37185185185</v>
      </c>
      <c r="D447">
        <v>636.149172541938</v>
      </c>
      <c r="E447">
        <v>138.535157490086</v>
      </c>
    </row>
    <row r="448" spans="1:5">
      <c r="A448">
        <v>446</v>
      </c>
      <c r="B448">
        <v>5095.37185185185</v>
      </c>
      <c r="C448">
        <v>5095.37185185185</v>
      </c>
      <c r="D448">
        <v>636.112244228236</v>
      </c>
      <c r="E448">
        <v>138.498229176386</v>
      </c>
    </row>
    <row r="449" spans="1:5">
      <c r="A449">
        <v>447</v>
      </c>
      <c r="B449">
        <v>5095.37185185185</v>
      </c>
      <c r="C449">
        <v>5095.37185185185</v>
      </c>
      <c r="D449">
        <v>636.146958970582</v>
      </c>
      <c r="E449">
        <v>138.532943918732</v>
      </c>
    </row>
    <row r="450" spans="1:5">
      <c r="A450">
        <v>448</v>
      </c>
      <c r="B450">
        <v>5095.37185185185</v>
      </c>
      <c r="C450">
        <v>5095.37185185185</v>
      </c>
      <c r="D450">
        <v>636.15837045496</v>
      </c>
      <c r="E450">
        <v>138.544355403108</v>
      </c>
    </row>
    <row r="451" spans="1:5">
      <c r="A451">
        <v>449</v>
      </c>
      <c r="B451">
        <v>5095.37185185185</v>
      </c>
      <c r="C451">
        <v>5095.37185185185</v>
      </c>
      <c r="D451">
        <v>636.123906409091</v>
      </c>
      <c r="E451">
        <v>138.509891357237</v>
      </c>
    </row>
    <row r="452" spans="1:5">
      <c r="A452">
        <v>450</v>
      </c>
      <c r="B452">
        <v>5095.37185185185</v>
      </c>
      <c r="C452">
        <v>5095.37185185185</v>
      </c>
      <c r="D452">
        <v>636.157906561192</v>
      </c>
      <c r="E452">
        <v>138.543891509338</v>
      </c>
    </row>
    <row r="453" spans="1:5">
      <c r="A453">
        <v>451</v>
      </c>
      <c r="B453">
        <v>5095.37185185185</v>
      </c>
      <c r="C453">
        <v>5095.37185185185</v>
      </c>
      <c r="D453">
        <v>635.997193651711</v>
      </c>
      <c r="E453">
        <v>138.38317859986</v>
      </c>
    </row>
    <row r="454" spans="1:5">
      <c r="A454">
        <v>452</v>
      </c>
      <c r="B454">
        <v>5095.37185185185</v>
      </c>
      <c r="C454">
        <v>5095.37185185185</v>
      </c>
      <c r="D454">
        <v>636.122775600596</v>
      </c>
      <c r="E454">
        <v>138.508760548742</v>
      </c>
    </row>
    <row r="455" spans="1:5">
      <c r="A455">
        <v>453</v>
      </c>
      <c r="B455">
        <v>5095.37185185185</v>
      </c>
      <c r="C455">
        <v>5095.37185185185</v>
      </c>
      <c r="D455">
        <v>636.223148589051</v>
      </c>
      <c r="E455">
        <v>138.6091335372</v>
      </c>
    </row>
    <row r="456" spans="1:5">
      <c r="A456">
        <v>454</v>
      </c>
      <c r="B456">
        <v>5095.37185185185</v>
      </c>
      <c r="C456">
        <v>5095.37185185185</v>
      </c>
      <c r="D456">
        <v>636.244231615633</v>
      </c>
      <c r="E456">
        <v>138.630216563781</v>
      </c>
    </row>
    <row r="457" spans="1:5">
      <c r="A457">
        <v>455</v>
      </c>
      <c r="B457">
        <v>5095.37185185185</v>
      </c>
      <c r="C457">
        <v>5095.37185185185</v>
      </c>
      <c r="D457">
        <v>636.114286028616</v>
      </c>
      <c r="E457">
        <v>138.500270976767</v>
      </c>
    </row>
    <row r="458" spans="1:5">
      <c r="A458">
        <v>456</v>
      </c>
      <c r="B458">
        <v>5095.37185185185</v>
      </c>
      <c r="C458">
        <v>5095.37185185185</v>
      </c>
      <c r="D458">
        <v>636.002475086241</v>
      </c>
      <c r="E458">
        <v>138.388460034391</v>
      </c>
    </row>
    <row r="459" spans="1:5">
      <c r="A459">
        <v>457</v>
      </c>
      <c r="B459">
        <v>5095.37185185185</v>
      </c>
      <c r="C459">
        <v>5095.37185185185</v>
      </c>
      <c r="D459">
        <v>636.174532641026</v>
      </c>
      <c r="E459">
        <v>138.560517589173</v>
      </c>
    </row>
    <row r="460" spans="1:5">
      <c r="A460">
        <v>458</v>
      </c>
      <c r="B460">
        <v>5095.37185185185</v>
      </c>
      <c r="C460">
        <v>5095.37185185185</v>
      </c>
      <c r="D460">
        <v>636.225198265254</v>
      </c>
      <c r="E460">
        <v>138.611183213402</v>
      </c>
    </row>
    <row r="461" spans="1:5">
      <c r="A461">
        <v>459</v>
      </c>
      <c r="B461">
        <v>5095.37185185185</v>
      </c>
      <c r="C461">
        <v>5095.37185185185</v>
      </c>
      <c r="D461">
        <v>636.218361040738</v>
      </c>
      <c r="E461">
        <v>138.604345988883</v>
      </c>
    </row>
    <row r="462" spans="1:5">
      <c r="A462">
        <v>460</v>
      </c>
      <c r="B462">
        <v>5095.37185185185</v>
      </c>
      <c r="C462">
        <v>5095.37185185185</v>
      </c>
      <c r="D462">
        <v>636.175212912019</v>
      </c>
      <c r="E462">
        <v>138.561197860168</v>
      </c>
    </row>
    <row r="463" spans="1:5">
      <c r="A463">
        <v>461</v>
      </c>
      <c r="B463">
        <v>5095.37185185185</v>
      </c>
      <c r="C463">
        <v>5095.37185185185</v>
      </c>
      <c r="D463">
        <v>636.20901964617</v>
      </c>
      <c r="E463">
        <v>138.595004594318</v>
      </c>
    </row>
    <row r="464" spans="1:5">
      <c r="A464">
        <v>462</v>
      </c>
      <c r="B464">
        <v>5095.37185185185</v>
      </c>
      <c r="C464">
        <v>5095.37185185185</v>
      </c>
      <c r="D464">
        <v>636.188240082042</v>
      </c>
      <c r="E464">
        <v>138.57422503019</v>
      </c>
    </row>
    <row r="465" spans="1:5">
      <c r="A465">
        <v>463</v>
      </c>
      <c r="B465">
        <v>5095.37185185185</v>
      </c>
      <c r="C465">
        <v>5095.37185185185</v>
      </c>
      <c r="D465">
        <v>636.19793342767</v>
      </c>
      <c r="E465">
        <v>138.583918375817</v>
      </c>
    </row>
    <row r="466" spans="1:5">
      <c r="A466">
        <v>464</v>
      </c>
      <c r="B466">
        <v>5095.37185185185</v>
      </c>
      <c r="C466">
        <v>5095.37185185185</v>
      </c>
      <c r="D466">
        <v>636.15760167542</v>
      </c>
      <c r="E466">
        <v>138.54358662357</v>
      </c>
    </row>
    <row r="467" spans="1:5">
      <c r="A467">
        <v>465</v>
      </c>
      <c r="B467">
        <v>5095.37185185185</v>
      </c>
      <c r="C467">
        <v>5095.37185185185</v>
      </c>
      <c r="D467">
        <v>636.141898257436</v>
      </c>
      <c r="E467">
        <v>138.527883205584</v>
      </c>
    </row>
    <row r="468" spans="1:5">
      <c r="A468">
        <v>466</v>
      </c>
      <c r="B468">
        <v>5095.37185185185</v>
      </c>
      <c r="C468">
        <v>5095.37185185185</v>
      </c>
      <c r="D468">
        <v>636.139463736736</v>
      </c>
      <c r="E468">
        <v>138.525448684882</v>
      </c>
    </row>
    <row r="469" spans="1:5">
      <c r="A469">
        <v>467</v>
      </c>
      <c r="B469">
        <v>5095.37185185185</v>
      </c>
      <c r="C469">
        <v>5095.37185185185</v>
      </c>
      <c r="D469">
        <v>636.169071484609</v>
      </c>
      <c r="E469">
        <v>138.555056432758</v>
      </c>
    </row>
    <row r="470" spans="1:5">
      <c r="A470">
        <v>468</v>
      </c>
      <c r="B470">
        <v>5095.37185185185</v>
      </c>
      <c r="C470">
        <v>5095.37185185185</v>
      </c>
      <c r="D470">
        <v>636.213557995097</v>
      </c>
      <c r="E470">
        <v>138.599542943244</v>
      </c>
    </row>
    <row r="471" spans="1:5">
      <c r="A471">
        <v>469</v>
      </c>
      <c r="B471">
        <v>5095.37185185185</v>
      </c>
      <c r="C471">
        <v>5095.37185185185</v>
      </c>
      <c r="D471">
        <v>636.155301038646</v>
      </c>
      <c r="E471">
        <v>138.541285986792</v>
      </c>
    </row>
    <row r="472" spans="1:5">
      <c r="A472">
        <v>470</v>
      </c>
      <c r="B472">
        <v>5095.37185185185</v>
      </c>
      <c r="C472">
        <v>5095.37185185185</v>
      </c>
      <c r="D472">
        <v>636.112603303995</v>
      </c>
      <c r="E472">
        <v>138.498588252143</v>
      </c>
    </row>
    <row r="473" spans="1:5">
      <c r="A473">
        <v>471</v>
      </c>
      <c r="B473">
        <v>5095.37185185185</v>
      </c>
      <c r="C473">
        <v>5095.37185185185</v>
      </c>
      <c r="D473">
        <v>636.110947017865</v>
      </c>
      <c r="E473">
        <v>138.496931966013</v>
      </c>
    </row>
    <row r="474" spans="1:5">
      <c r="A474">
        <v>472</v>
      </c>
      <c r="B474">
        <v>5095.37185185185</v>
      </c>
      <c r="C474">
        <v>5095.37185185185</v>
      </c>
      <c r="D474">
        <v>636.112465696511</v>
      </c>
      <c r="E474">
        <v>138.49845064466</v>
      </c>
    </row>
    <row r="475" spans="1:5">
      <c r="A475">
        <v>473</v>
      </c>
      <c r="B475">
        <v>5095.37185185185</v>
      </c>
      <c r="C475">
        <v>5095.37185185185</v>
      </c>
      <c r="D475">
        <v>636.102485619555</v>
      </c>
      <c r="E475">
        <v>138.488470567704</v>
      </c>
    </row>
    <row r="476" spans="1:5">
      <c r="A476">
        <v>474</v>
      </c>
      <c r="B476">
        <v>5095.37185185185</v>
      </c>
      <c r="C476">
        <v>5095.37185185185</v>
      </c>
      <c r="D476">
        <v>636.153920641071</v>
      </c>
      <c r="E476">
        <v>138.539905589221</v>
      </c>
    </row>
    <row r="477" spans="1:5">
      <c r="A477">
        <v>475</v>
      </c>
      <c r="B477">
        <v>5095.37185185185</v>
      </c>
      <c r="C477">
        <v>5095.37185185185</v>
      </c>
      <c r="D477">
        <v>636.217255626463</v>
      </c>
      <c r="E477">
        <v>138.603240574611</v>
      </c>
    </row>
    <row r="478" spans="1:5">
      <c r="A478">
        <v>476</v>
      </c>
      <c r="B478">
        <v>5095.37185185185</v>
      </c>
      <c r="C478">
        <v>5095.37185185185</v>
      </c>
      <c r="D478">
        <v>636.307138737353</v>
      </c>
      <c r="E478">
        <v>138.6931236855</v>
      </c>
    </row>
    <row r="479" spans="1:5">
      <c r="A479">
        <v>477</v>
      </c>
      <c r="B479">
        <v>5095.37185185185</v>
      </c>
      <c r="C479">
        <v>5095.37185185185</v>
      </c>
      <c r="D479">
        <v>636.247968924717</v>
      </c>
      <c r="E479">
        <v>138.633953872863</v>
      </c>
    </row>
    <row r="480" spans="1:5">
      <c r="A480">
        <v>478</v>
      </c>
      <c r="B480">
        <v>5095.37185185185</v>
      </c>
      <c r="C480">
        <v>5095.37185185185</v>
      </c>
      <c r="D480">
        <v>636.16051151512</v>
      </c>
      <c r="E480">
        <v>138.546496463269</v>
      </c>
    </row>
    <row r="481" spans="1:5">
      <c r="A481">
        <v>479</v>
      </c>
      <c r="B481">
        <v>5095.37185185185</v>
      </c>
      <c r="C481">
        <v>5095.37185185185</v>
      </c>
      <c r="D481">
        <v>636.164539729568</v>
      </c>
      <c r="E481">
        <v>138.550524677714</v>
      </c>
    </row>
    <row r="482" spans="1:5">
      <c r="A482">
        <v>480</v>
      </c>
      <c r="B482">
        <v>5095.37185185185</v>
      </c>
      <c r="C482">
        <v>5095.37185185185</v>
      </c>
      <c r="D482">
        <v>636.1307025437</v>
      </c>
      <c r="E482">
        <v>138.516687491849</v>
      </c>
    </row>
    <row r="483" spans="1:5">
      <c r="A483">
        <v>481</v>
      </c>
      <c r="B483">
        <v>5095.37185185185</v>
      </c>
      <c r="C483">
        <v>5095.37185185185</v>
      </c>
      <c r="D483">
        <v>636.181817116839</v>
      </c>
      <c r="E483">
        <v>138.567802064989</v>
      </c>
    </row>
    <row r="484" spans="1:5">
      <c r="A484">
        <v>482</v>
      </c>
      <c r="B484">
        <v>5095.37185185185</v>
      </c>
      <c r="C484">
        <v>5095.37185185185</v>
      </c>
      <c r="D484">
        <v>636.147063099358</v>
      </c>
      <c r="E484">
        <v>138.533048047505</v>
      </c>
    </row>
    <row r="485" spans="1:5">
      <c r="A485">
        <v>483</v>
      </c>
      <c r="B485">
        <v>5095.37185185185</v>
      </c>
      <c r="C485">
        <v>5095.37185185185</v>
      </c>
      <c r="D485">
        <v>636.205614672409</v>
      </c>
      <c r="E485">
        <v>138.591599620558</v>
      </c>
    </row>
    <row r="486" spans="1:5">
      <c r="A486">
        <v>484</v>
      </c>
      <c r="B486">
        <v>5095.37185185185</v>
      </c>
      <c r="C486">
        <v>5095.37185185185</v>
      </c>
      <c r="D486">
        <v>636.206956868009</v>
      </c>
      <c r="E486">
        <v>138.592941816156</v>
      </c>
    </row>
    <row r="487" spans="1:5">
      <c r="A487">
        <v>485</v>
      </c>
      <c r="B487">
        <v>5095.37185185185</v>
      </c>
      <c r="C487">
        <v>5095.37185185185</v>
      </c>
      <c r="D487">
        <v>636.199343536966</v>
      </c>
      <c r="E487">
        <v>138.585328485114</v>
      </c>
    </row>
    <row r="488" spans="1:5">
      <c r="A488">
        <v>486</v>
      </c>
      <c r="B488">
        <v>5095.37185185185</v>
      </c>
      <c r="C488">
        <v>5095.37185185185</v>
      </c>
      <c r="D488">
        <v>636.110022030342</v>
      </c>
      <c r="E488">
        <v>138.49600697849</v>
      </c>
    </row>
    <row r="489" spans="1:5">
      <c r="A489">
        <v>487</v>
      </c>
      <c r="B489">
        <v>5095.37185185185</v>
      </c>
      <c r="C489">
        <v>5095.37185185185</v>
      </c>
      <c r="D489">
        <v>636.120925893784</v>
      </c>
      <c r="E489">
        <v>138.506910841932</v>
      </c>
    </row>
    <row r="490" spans="1:5">
      <c r="A490">
        <v>488</v>
      </c>
      <c r="B490">
        <v>5095.37185185185</v>
      </c>
      <c r="C490">
        <v>5095.37185185185</v>
      </c>
      <c r="D490">
        <v>636.097727749723</v>
      </c>
      <c r="E490">
        <v>138.483712697871</v>
      </c>
    </row>
    <row r="491" spans="1:5">
      <c r="A491">
        <v>489</v>
      </c>
      <c r="B491">
        <v>5095.37185185185</v>
      </c>
      <c r="C491">
        <v>5095.37185185185</v>
      </c>
      <c r="D491">
        <v>636.118130471247</v>
      </c>
      <c r="E491">
        <v>138.504115419393</v>
      </c>
    </row>
    <row r="492" spans="1:5">
      <c r="A492">
        <v>490</v>
      </c>
      <c r="B492">
        <v>5095.37185185185</v>
      </c>
      <c r="C492">
        <v>5095.37185185185</v>
      </c>
      <c r="D492">
        <v>636.104969933827</v>
      </c>
      <c r="E492">
        <v>138.490954881974</v>
      </c>
    </row>
    <row r="493" spans="1:5">
      <c r="A493">
        <v>491</v>
      </c>
      <c r="B493">
        <v>5095.37185185185</v>
      </c>
      <c r="C493">
        <v>5095.37185185185</v>
      </c>
      <c r="D493">
        <v>636.101893052195</v>
      </c>
      <c r="E493">
        <v>138.487878000341</v>
      </c>
    </row>
    <row r="494" spans="1:5">
      <c r="A494">
        <v>492</v>
      </c>
      <c r="B494">
        <v>5095.37185185185</v>
      </c>
      <c r="C494">
        <v>5095.37185185185</v>
      </c>
      <c r="D494">
        <v>636.099672716017</v>
      </c>
      <c r="E494">
        <v>138.485657664166</v>
      </c>
    </row>
    <row r="495" spans="1:5">
      <c r="A495">
        <v>493</v>
      </c>
      <c r="B495">
        <v>5095.37185185185</v>
      </c>
      <c r="C495">
        <v>5095.37185185185</v>
      </c>
      <c r="D495">
        <v>636.08300669764</v>
      </c>
      <c r="E495">
        <v>138.468991645787</v>
      </c>
    </row>
    <row r="496" spans="1:5">
      <c r="A496">
        <v>494</v>
      </c>
      <c r="B496">
        <v>5095.37185185185</v>
      </c>
      <c r="C496">
        <v>5095.37185185185</v>
      </c>
      <c r="D496">
        <v>636.065415456259</v>
      </c>
      <c r="E496">
        <v>138.451400404407</v>
      </c>
    </row>
    <row r="497" spans="1:5">
      <c r="A497">
        <v>495</v>
      </c>
      <c r="B497">
        <v>5095.37185185185</v>
      </c>
      <c r="C497">
        <v>5095.37185185185</v>
      </c>
      <c r="D497">
        <v>636.075674596754</v>
      </c>
      <c r="E497">
        <v>138.461659544903</v>
      </c>
    </row>
    <row r="498" spans="1:5">
      <c r="A498">
        <v>496</v>
      </c>
      <c r="B498">
        <v>5095.37185185185</v>
      </c>
      <c r="C498">
        <v>5095.37185185185</v>
      </c>
      <c r="D498">
        <v>636.076214868208</v>
      </c>
      <c r="E498">
        <v>138.462199816357</v>
      </c>
    </row>
    <row r="499" spans="1:5">
      <c r="A499">
        <v>497</v>
      </c>
      <c r="B499">
        <v>5095.37185185185</v>
      </c>
      <c r="C499">
        <v>5095.37185185185</v>
      </c>
      <c r="D499">
        <v>636.055348125737</v>
      </c>
      <c r="E499">
        <v>138.441333073884</v>
      </c>
    </row>
    <row r="500" spans="1:5">
      <c r="A500">
        <v>498</v>
      </c>
      <c r="B500">
        <v>5095.37185185185</v>
      </c>
      <c r="C500">
        <v>5095.37185185185</v>
      </c>
      <c r="D500">
        <v>636.117468875595</v>
      </c>
      <c r="E500">
        <v>138.503453823745</v>
      </c>
    </row>
    <row r="501" spans="1:5">
      <c r="A501">
        <v>499</v>
      </c>
      <c r="B501">
        <v>5095.37185185185</v>
      </c>
      <c r="C501">
        <v>5095.37185185185</v>
      </c>
      <c r="D501">
        <v>636.088493675682</v>
      </c>
      <c r="E501">
        <v>138.474478623832</v>
      </c>
    </row>
    <row r="502" spans="1:5">
      <c r="A502">
        <v>500</v>
      </c>
      <c r="B502">
        <v>5095.37185185185</v>
      </c>
      <c r="C502">
        <v>5095.37185185185</v>
      </c>
      <c r="D502">
        <v>636.049703460486</v>
      </c>
      <c r="E502">
        <v>138.435688408632</v>
      </c>
    </row>
    <row r="503" spans="1:5">
      <c r="A503">
        <v>501</v>
      </c>
      <c r="B503">
        <v>5095.37185185185</v>
      </c>
      <c r="C503">
        <v>5095.37185185185</v>
      </c>
      <c r="D503">
        <v>636.107796538992</v>
      </c>
      <c r="E503">
        <v>138.49378148714</v>
      </c>
    </row>
    <row r="504" spans="1:5">
      <c r="A504">
        <v>502</v>
      </c>
      <c r="B504">
        <v>5095.37185185185</v>
      </c>
      <c r="C504">
        <v>5095.37185185185</v>
      </c>
      <c r="D504">
        <v>636.112798063142</v>
      </c>
      <c r="E504">
        <v>138.49878301129</v>
      </c>
    </row>
    <row r="505" spans="1:5">
      <c r="A505">
        <v>503</v>
      </c>
      <c r="B505">
        <v>5095.37185185185</v>
      </c>
      <c r="C505">
        <v>5095.37185185185</v>
      </c>
      <c r="D505">
        <v>636.114455758275</v>
      </c>
      <c r="E505">
        <v>138.500440706425</v>
      </c>
    </row>
    <row r="506" spans="1:5">
      <c r="A506">
        <v>504</v>
      </c>
      <c r="B506">
        <v>5095.37185185185</v>
      </c>
      <c r="C506">
        <v>5095.37185185185</v>
      </c>
      <c r="D506">
        <v>635.983188076325</v>
      </c>
      <c r="E506">
        <v>138.369173024472</v>
      </c>
    </row>
    <row r="507" spans="1:5">
      <c r="A507">
        <v>505</v>
      </c>
      <c r="B507">
        <v>5095.37185185185</v>
      </c>
      <c r="C507">
        <v>5095.37185185185</v>
      </c>
      <c r="D507">
        <v>636.086661452496</v>
      </c>
      <c r="E507">
        <v>138.472646400643</v>
      </c>
    </row>
    <row r="508" spans="1:5">
      <c r="A508">
        <v>506</v>
      </c>
      <c r="B508">
        <v>5095.37185185185</v>
      </c>
      <c r="C508">
        <v>5095.37185185185</v>
      </c>
      <c r="D508">
        <v>636.207422263865</v>
      </c>
      <c r="E508">
        <v>138.593407212012</v>
      </c>
    </row>
    <row r="509" spans="1:5">
      <c r="A509">
        <v>507</v>
      </c>
      <c r="B509">
        <v>5095.37185185185</v>
      </c>
      <c r="C509">
        <v>5095.37185185185</v>
      </c>
      <c r="D509">
        <v>636.136136180133</v>
      </c>
      <c r="E509">
        <v>138.522121128278</v>
      </c>
    </row>
    <row r="510" spans="1:5">
      <c r="A510">
        <v>508</v>
      </c>
      <c r="B510">
        <v>5095.37185185185</v>
      </c>
      <c r="C510">
        <v>5095.37185185185</v>
      </c>
      <c r="D510">
        <v>636.146797434944</v>
      </c>
      <c r="E510">
        <v>138.532782383091</v>
      </c>
    </row>
    <row r="511" spans="1:5">
      <c r="A511">
        <v>509</v>
      </c>
      <c r="B511">
        <v>5095.37185185185</v>
      </c>
      <c r="C511">
        <v>5095.37185185185</v>
      </c>
      <c r="D511">
        <v>636.087004678563</v>
      </c>
      <c r="E511">
        <v>138.472989626713</v>
      </c>
    </row>
    <row r="512" spans="1:5">
      <c r="A512">
        <v>510</v>
      </c>
      <c r="B512">
        <v>5095.37185185185</v>
      </c>
      <c r="C512">
        <v>5095.37185185185</v>
      </c>
      <c r="D512">
        <v>636.101940031346</v>
      </c>
      <c r="E512">
        <v>138.487924979495</v>
      </c>
    </row>
    <row r="513" spans="1:5">
      <c r="A513">
        <v>511</v>
      </c>
      <c r="B513">
        <v>5095.37185185185</v>
      </c>
      <c r="C513">
        <v>5095.37185185185</v>
      </c>
      <c r="D513">
        <v>636.08443515695</v>
      </c>
      <c r="E513">
        <v>138.470420105102</v>
      </c>
    </row>
    <row r="514" spans="1:5">
      <c r="A514">
        <v>512</v>
      </c>
      <c r="B514">
        <v>5095.37185185185</v>
      </c>
      <c r="C514">
        <v>5095.37185185185</v>
      </c>
      <c r="D514">
        <v>636.111889925028</v>
      </c>
      <c r="E514">
        <v>138.497874873177</v>
      </c>
    </row>
    <row r="515" spans="1:5">
      <c r="A515">
        <v>513</v>
      </c>
      <c r="B515">
        <v>5095.37185185185</v>
      </c>
      <c r="C515">
        <v>5095.37185185185</v>
      </c>
      <c r="D515">
        <v>636.060848091682</v>
      </c>
      <c r="E515">
        <v>138.446833039829</v>
      </c>
    </row>
    <row r="516" spans="1:5">
      <c r="A516">
        <v>514</v>
      </c>
      <c r="B516">
        <v>5095.37185185185</v>
      </c>
      <c r="C516">
        <v>5095.37185185185</v>
      </c>
      <c r="D516">
        <v>636.109570093348</v>
      </c>
      <c r="E516">
        <v>138.495555041495</v>
      </c>
    </row>
    <row r="517" spans="1:5">
      <c r="A517">
        <v>515</v>
      </c>
      <c r="B517">
        <v>5095.37185185185</v>
      </c>
      <c r="C517">
        <v>5095.37185185185</v>
      </c>
      <c r="D517">
        <v>636.074213984343</v>
      </c>
      <c r="E517">
        <v>138.460198932493</v>
      </c>
    </row>
    <row r="518" spans="1:5">
      <c r="A518">
        <v>516</v>
      </c>
      <c r="B518">
        <v>5095.37185185185</v>
      </c>
      <c r="C518">
        <v>5095.37185185185</v>
      </c>
      <c r="D518">
        <v>636.065803400027</v>
      </c>
      <c r="E518">
        <v>138.451788348174</v>
      </c>
    </row>
    <row r="519" spans="1:5">
      <c r="A519">
        <v>517</v>
      </c>
      <c r="B519">
        <v>5095.37185185185</v>
      </c>
      <c r="C519">
        <v>5095.37185185185</v>
      </c>
      <c r="D519">
        <v>636.110179855167</v>
      </c>
      <c r="E519">
        <v>138.496164803318</v>
      </c>
    </row>
    <row r="520" spans="1:5">
      <c r="A520">
        <v>518</v>
      </c>
      <c r="B520">
        <v>5095.37185185185</v>
      </c>
      <c r="C520">
        <v>5095.37185185185</v>
      </c>
      <c r="D520">
        <v>636.144180699425</v>
      </c>
      <c r="E520">
        <v>138.530165647572</v>
      </c>
    </row>
    <row r="521" spans="1:5">
      <c r="A521">
        <v>519</v>
      </c>
      <c r="B521">
        <v>5095.37185185185</v>
      </c>
      <c r="C521">
        <v>5095.37185185185</v>
      </c>
      <c r="D521">
        <v>636.099827963756</v>
      </c>
      <c r="E521">
        <v>138.485812911901</v>
      </c>
    </row>
    <row r="522" spans="1:5">
      <c r="A522">
        <v>520</v>
      </c>
      <c r="B522">
        <v>5095.37185185185</v>
      </c>
      <c r="C522">
        <v>5095.37185185185</v>
      </c>
      <c r="D522">
        <v>636.137347097404</v>
      </c>
      <c r="E522">
        <v>138.523332045553</v>
      </c>
    </row>
    <row r="523" spans="1:5">
      <c r="A523">
        <v>521</v>
      </c>
      <c r="B523">
        <v>5095.37185185185</v>
      </c>
      <c r="C523">
        <v>5095.37185185185</v>
      </c>
      <c r="D523">
        <v>636.103853598635</v>
      </c>
      <c r="E523">
        <v>138.489838546782</v>
      </c>
    </row>
    <row r="524" spans="1:5">
      <c r="A524">
        <v>522</v>
      </c>
      <c r="B524">
        <v>5095.37185185185</v>
      </c>
      <c r="C524">
        <v>5095.37185185185</v>
      </c>
      <c r="D524">
        <v>636.155664689556</v>
      </c>
      <c r="E524">
        <v>138.541649637705</v>
      </c>
    </row>
    <row r="525" spans="1:5">
      <c r="A525">
        <v>523</v>
      </c>
      <c r="B525">
        <v>5095.37185185185</v>
      </c>
      <c r="C525">
        <v>5095.37185185185</v>
      </c>
      <c r="D525">
        <v>636.14698992451</v>
      </c>
      <c r="E525">
        <v>138.532974872656</v>
      </c>
    </row>
    <row r="526" spans="1:5">
      <c r="A526">
        <v>524</v>
      </c>
      <c r="B526">
        <v>5095.37185185185</v>
      </c>
      <c r="C526">
        <v>5095.37185185185</v>
      </c>
      <c r="D526">
        <v>636.182429231301</v>
      </c>
      <c r="E526">
        <v>138.568414179452</v>
      </c>
    </row>
    <row r="527" spans="1:5">
      <c r="A527">
        <v>525</v>
      </c>
      <c r="B527">
        <v>5095.37185185185</v>
      </c>
      <c r="C527">
        <v>5095.37185185185</v>
      </c>
      <c r="D527">
        <v>636.158562292359</v>
      </c>
      <c r="E527">
        <v>138.544547240508</v>
      </c>
    </row>
    <row r="528" spans="1:5">
      <c r="A528">
        <v>526</v>
      </c>
      <c r="B528">
        <v>5095.37185185185</v>
      </c>
      <c r="C528">
        <v>5095.37185185185</v>
      </c>
      <c r="D528">
        <v>636.202032446737</v>
      </c>
      <c r="E528">
        <v>138.588017394886</v>
      </c>
    </row>
    <row r="529" spans="1:5">
      <c r="A529">
        <v>527</v>
      </c>
      <c r="B529">
        <v>5095.37185185185</v>
      </c>
      <c r="C529">
        <v>5095.37185185185</v>
      </c>
      <c r="D529">
        <v>636.14924970468</v>
      </c>
      <c r="E529">
        <v>138.535234652829</v>
      </c>
    </row>
    <row r="530" spans="1:5">
      <c r="A530">
        <v>528</v>
      </c>
      <c r="B530">
        <v>5095.37185185185</v>
      </c>
      <c r="C530">
        <v>5095.37185185185</v>
      </c>
      <c r="D530">
        <v>636.241468041142</v>
      </c>
      <c r="E530">
        <v>138.627452989288</v>
      </c>
    </row>
    <row r="531" spans="1:5">
      <c r="A531">
        <v>529</v>
      </c>
      <c r="B531">
        <v>5095.37185185185</v>
      </c>
      <c r="C531">
        <v>5095.37185185185</v>
      </c>
      <c r="D531">
        <v>636.166265444345</v>
      </c>
      <c r="E531">
        <v>138.552250392493</v>
      </c>
    </row>
    <row r="532" spans="1:5">
      <c r="A532">
        <v>530</v>
      </c>
      <c r="B532">
        <v>5095.37185185185</v>
      </c>
      <c r="C532">
        <v>5095.37185185185</v>
      </c>
      <c r="D532">
        <v>636.149398056509</v>
      </c>
      <c r="E532">
        <v>138.535383004658</v>
      </c>
    </row>
    <row r="533" spans="1:5">
      <c r="A533">
        <v>531</v>
      </c>
      <c r="B533">
        <v>5095.37185185185</v>
      </c>
      <c r="C533">
        <v>5095.37185185185</v>
      </c>
      <c r="D533">
        <v>636.216449385698</v>
      </c>
      <c r="E533">
        <v>138.602434333846</v>
      </c>
    </row>
    <row r="534" spans="1:5">
      <c r="A534">
        <v>532</v>
      </c>
      <c r="B534">
        <v>5095.37185185185</v>
      </c>
      <c r="C534">
        <v>5095.37185185185</v>
      </c>
      <c r="D534">
        <v>636.085659004862</v>
      </c>
      <c r="E534">
        <v>138.47164395301</v>
      </c>
    </row>
    <row r="535" spans="1:5">
      <c r="A535">
        <v>533</v>
      </c>
      <c r="B535">
        <v>5095.37185185185</v>
      </c>
      <c r="C535">
        <v>5095.37185185185</v>
      </c>
      <c r="D535">
        <v>636.18994174535</v>
      </c>
      <c r="E535">
        <v>138.575926693498</v>
      </c>
    </row>
    <row r="536" spans="1:5">
      <c r="A536">
        <v>534</v>
      </c>
      <c r="B536">
        <v>5095.37185185185</v>
      </c>
      <c r="C536">
        <v>5095.37185185185</v>
      </c>
      <c r="D536">
        <v>636.25719049782</v>
      </c>
      <c r="E536">
        <v>138.643175445966</v>
      </c>
    </row>
    <row r="537" spans="1:5">
      <c r="A537">
        <v>535</v>
      </c>
      <c r="B537">
        <v>5095.37185185185</v>
      </c>
      <c r="C537">
        <v>5095.37185185185</v>
      </c>
      <c r="D537">
        <v>636.264911732931</v>
      </c>
      <c r="E537">
        <v>138.650896681083</v>
      </c>
    </row>
    <row r="538" spans="1:5">
      <c r="A538">
        <v>536</v>
      </c>
      <c r="B538">
        <v>5095.37185185185</v>
      </c>
      <c r="C538">
        <v>5095.37185185185</v>
      </c>
      <c r="D538">
        <v>636.197920696213</v>
      </c>
      <c r="E538">
        <v>138.583905644363</v>
      </c>
    </row>
    <row r="539" spans="1:5">
      <c r="A539">
        <v>537</v>
      </c>
      <c r="B539">
        <v>5095.37185185185</v>
      </c>
      <c r="C539">
        <v>5095.37185185185</v>
      </c>
      <c r="D539">
        <v>636.272145232289</v>
      </c>
      <c r="E539">
        <v>138.658130180437</v>
      </c>
    </row>
    <row r="540" spans="1:5">
      <c r="A540">
        <v>538</v>
      </c>
      <c r="B540">
        <v>5095.37185185185</v>
      </c>
      <c r="C540">
        <v>5095.37185185185</v>
      </c>
      <c r="D540">
        <v>636.301650961994</v>
      </c>
      <c r="E540">
        <v>138.687635910145</v>
      </c>
    </row>
    <row r="541" spans="1:5">
      <c r="A541">
        <v>539</v>
      </c>
      <c r="B541">
        <v>5095.37185185185</v>
      </c>
      <c r="C541">
        <v>5095.37185185185</v>
      </c>
      <c r="D541">
        <v>636.258071640902</v>
      </c>
      <c r="E541">
        <v>138.644056589049</v>
      </c>
    </row>
    <row r="542" spans="1:5">
      <c r="A542">
        <v>540</v>
      </c>
      <c r="B542">
        <v>5095.37185185185</v>
      </c>
      <c r="C542">
        <v>5095.37185185185</v>
      </c>
      <c r="D542">
        <v>636.272087482018</v>
      </c>
      <c r="E542">
        <v>138.658072430165</v>
      </c>
    </row>
    <row r="543" spans="1:5">
      <c r="A543">
        <v>541</v>
      </c>
      <c r="B543">
        <v>5095.37185185185</v>
      </c>
      <c r="C543">
        <v>5095.37185185185</v>
      </c>
      <c r="D543">
        <v>636.251147258942</v>
      </c>
      <c r="E543">
        <v>138.63713220709</v>
      </c>
    </row>
    <row r="544" spans="1:5">
      <c r="A544">
        <v>542</v>
      </c>
      <c r="B544">
        <v>5095.37185185185</v>
      </c>
      <c r="C544">
        <v>5095.37185185185</v>
      </c>
      <c r="D544">
        <v>636.230265371179</v>
      </c>
      <c r="E544">
        <v>138.616250319329</v>
      </c>
    </row>
    <row r="545" spans="1:5">
      <c r="A545">
        <v>543</v>
      </c>
      <c r="B545">
        <v>5095.37185185185</v>
      </c>
      <c r="C545">
        <v>5095.37185185185</v>
      </c>
      <c r="D545">
        <v>636.286360870351</v>
      </c>
      <c r="E545">
        <v>138.672345818498</v>
      </c>
    </row>
    <row r="546" spans="1:5">
      <c r="A546">
        <v>544</v>
      </c>
      <c r="B546">
        <v>5095.37185185185</v>
      </c>
      <c r="C546">
        <v>5095.37185185185</v>
      </c>
      <c r="D546">
        <v>636.178997823044</v>
      </c>
      <c r="E546">
        <v>138.564982771191</v>
      </c>
    </row>
    <row r="547" spans="1:5">
      <c r="A547">
        <v>545</v>
      </c>
      <c r="B547">
        <v>5095.37185185185</v>
      </c>
      <c r="C547">
        <v>5095.37185185185</v>
      </c>
      <c r="D547">
        <v>636.267240218101</v>
      </c>
      <c r="E547">
        <v>138.65322516625</v>
      </c>
    </row>
    <row r="548" spans="1:5">
      <c r="A548">
        <v>546</v>
      </c>
      <c r="B548">
        <v>5095.37185185185</v>
      </c>
      <c r="C548">
        <v>5095.37185185185</v>
      </c>
      <c r="D548">
        <v>636.306329762366</v>
      </c>
      <c r="E548">
        <v>138.692314710515</v>
      </c>
    </row>
    <row r="549" spans="1:5">
      <c r="A549">
        <v>547</v>
      </c>
      <c r="B549">
        <v>5095.37185185185</v>
      </c>
      <c r="C549">
        <v>5095.37185185185</v>
      </c>
      <c r="D549">
        <v>636.247932484907</v>
      </c>
      <c r="E549">
        <v>138.633917433054</v>
      </c>
    </row>
    <row r="550" spans="1:5">
      <c r="A550">
        <v>548</v>
      </c>
      <c r="B550">
        <v>5095.37185185185</v>
      </c>
      <c r="C550">
        <v>5095.37185185185</v>
      </c>
      <c r="D550">
        <v>636.351496582132</v>
      </c>
      <c r="E550">
        <v>138.737481530279</v>
      </c>
    </row>
    <row r="551" spans="1:5">
      <c r="A551">
        <v>549</v>
      </c>
      <c r="B551">
        <v>5095.37185185185</v>
      </c>
      <c r="C551">
        <v>5095.37185185185</v>
      </c>
      <c r="D551">
        <v>636.237153660284</v>
      </c>
      <c r="E551">
        <v>138.623138608433</v>
      </c>
    </row>
    <row r="552" spans="1:5">
      <c r="A552">
        <v>550</v>
      </c>
      <c r="B552">
        <v>5095.37185185185</v>
      </c>
      <c r="C552">
        <v>5095.37185185185</v>
      </c>
      <c r="D552">
        <v>636.271889256016</v>
      </c>
      <c r="E552">
        <v>138.657874204164</v>
      </c>
    </row>
    <row r="553" spans="1:5">
      <c r="A553">
        <v>551</v>
      </c>
      <c r="B553">
        <v>5095.37185185185</v>
      </c>
      <c r="C553">
        <v>5095.37185185185</v>
      </c>
      <c r="D553">
        <v>636.252681172082</v>
      </c>
      <c r="E553">
        <v>138.63866612023</v>
      </c>
    </row>
    <row r="554" spans="1:5">
      <c r="A554">
        <v>552</v>
      </c>
      <c r="B554">
        <v>5095.37185185185</v>
      </c>
      <c r="C554">
        <v>5095.37185185185</v>
      </c>
      <c r="D554">
        <v>636.208381530231</v>
      </c>
      <c r="E554">
        <v>138.594366478378</v>
      </c>
    </row>
    <row r="555" spans="1:5">
      <c r="A555">
        <v>553</v>
      </c>
      <c r="B555">
        <v>5095.37185185185</v>
      </c>
      <c r="C555">
        <v>5095.37185185185</v>
      </c>
      <c r="D555">
        <v>636.204721319506</v>
      </c>
      <c r="E555">
        <v>138.590706267653</v>
      </c>
    </row>
    <row r="556" spans="1:5">
      <c r="A556">
        <v>554</v>
      </c>
      <c r="B556">
        <v>5095.37185185185</v>
      </c>
      <c r="C556">
        <v>5095.37185185185</v>
      </c>
      <c r="D556">
        <v>636.208231437365</v>
      </c>
      <c r="E556">
        <v>138.594216385512</v>
      </c>
    </row>
    <row r="557" spans="1:5">
      <c r="A557">
        <v>555</v>
      </c>
      <c r="B557">
        <v>5095.37185185185</v>
      </c>
      <c r="C557">
        <v>5095.37185185185</v>
      </c>
      <c r="D557">
        <v>636.234696603365</v>
      </c>
      <c r="E557">
        <v>138.620681551513</v>
      </c>
    </row>
    <row r="558" spans="1:5">
      <c r="A558">
        <v>556</v>
      </c>
      <c r="B558">
        <v>5095.37185185185</v>
      </c>
      <c r="C558">
        <v>5095.37185185185</v>
      </c>
      <c r="D558">
        <v>636.210579474553</v>
      </c>
      <c r="E558">
        <v>138.596564422702</v>
      </c>
    </row>
    <row r="559" spans="1:5">
      <c r="A559">
        <v>557</v>
      </c>
      <c r="B559">
        <v>5095.37185185185</v>
      </c>
      <c r="C559">
        <v>5095.37185185185</v>
      </c>
      <c r="D559">
        <v>636.148300269323</v>
      </c>
      <c r="E559">
        <v>138.534285217472</v>
      </c>
    </row>
    <row r="560" spans="1:5">
      <c r="A560">
        <v>558</v>
      </c>
      <c r="B560">
        <v>5095.37185185185</v>
      </c>
      <c r="C560">
        <v>5095.37185185185</v>
      </c>
      <c r="D560">
        <v>636.196391929629</v>
      </c>
      <c r="E560">
        <v>138.582376877777</v>
      </c>
    </row>
    <row r="561" spans="1:5">
      <c r="A561">
        <v>559</v>
      </c>
      <c r="B561">
        <v>5095.37185185185</v>
      </c>
      <c r="C561">
        <v>5095.37185185185</v>
      </c>
      <c r="D561">
        <v>636.203509701069</v>
      </c>
      <c r="E561">
        <v>138.589494649217</v>
      </c>
    </row>
    <row r="562" spans="1:5">
      <c r="A562">
        <v>560</v>
      </c>
      <c r="B562">
        <v>5095.37185185185</v>
      </c>
      <c r="C562">
        <v>5095.37185185185</v>
      </c>
      <c r="D562">
        <v>636.20715601946</v>
      </c>
      <c r="E562">
        <v>138.593140967605</v>
      </c>
    </row>
    <row r="563" spans="1:5">
      <c r="A563">
        <v>561</v>
      </c>
      <c r="B563">
        <v>5095.37185185185</v>
      </c>
      <c r="C563">
        <v>5095.37185185185</v>
      </c>
      <c r="D563">
        <v>636.237660186999</v>
      </c>
      <c r="E563">
        <v>138.623645135146</v>
      </c>
    </row>
    <row r="564" spans="1:5">
      <c r="A564">
        <v>562</v>
      </c>
      <c r="B564">
        <v>5095.37185185185</v>
      </c>
      <c r="C564">
        <v>5095.37185185185</v>
      </c>
      <c r="D564">
        <v>636.207268614306</v>
      </c>
      <c r="E564">
        <v>138.593253562456</v>
      </c>
    </row>
    <row r="565" spans="1:5">
      <c r="A565">
        <v>563</v>
      </c>
      <c r="B565">
        <v>5095.37185185185</v>
      </c>
      <c r="C565">
        <v>5095.37185185185</v>
      </c>
      <c r="D565">
        <v>636.190103286217</v>
      </c>
      <c r="E565">
        <v>138.576088234363</v>
      </c>
    </row>
    <row r="566" spans="1:5">
      <c r="A566">
        <v>564</v>
      </c>
      <c r="B566">
        <v>5095.37185185185</v>
      </c>
      <c r="C566">
        <v>5095.37185185185</v>
      </c>
      <c r="D566">
        <v>636.168097733971</v>
      </c>
      <c r="E566">
        <v>138.554082682118</v>
      </c>
    </row>
    <row r="567" spans="1:5">
      <c r="A567">
        <v>565</v>
      </c>
      <c r="B567">
        <v>5095.37185185185</v>
      </c>
      <c r="C567">
        <v>5095.37185185185</v>
      </c>
      <c r="D567">
        <v>636.13549105919</v>
      </c>
      <c r="E567">
        <v>138.521476007339</v>
      </c>
    </row>
    <row r="568" spans="1:5">
      <c r="A568">
        <v>566</v>
      </c>
      <c r="B568">
        <v>5095.37185185185</v>
      </c>
      <c r="C568">
        <v>5095.37185185185</v>
      </c>
      <c r="D568">
        <v>636.185857050405</v>
      </c>
      <c r="E568">
        <v>138.571841998554</v>
      </c>
    </row>
    <row r="569" spans="1:5">
      <c r="A569">
        <v>567</v>
      </c>
      <c r="B569">
        <v>5095.37185185185</v>
      </c>
      <c r="C569">
        <v>5095.37185185185</v>
      </c>
      <c r="D569">
        <v>636.152224599966</v>
      </c>
      <c r="E569">
        <v>138.538209548118</v>
      </c>
    </row>
    <row r="570" spans="1:5">
      <c r="A570">
        <v>568</v>
      </c>
      <c r="B570">
        <v>5095.37185185185</v>
      </c>
      <c r="C570">
        <v>5095.37185185185</v>
      </c>
      <c r="D570">
        <v>636.132945234155</v>
      </c>
      <c r="E570">
        <v>138.518930182303</v>
      </c>
    </row>
    <row r="571" spans="1:5">
      <c r="A571">
        <v>569</v>
      </c>
      <c r="B571">
        <v>5095.37185185185</v>
      </c>
      <c r="C571">
        <v>5095.37185185185</v>
      </c>
      <c r="D571">
        <v>636.120199459003</v>
      </c>
      <c r="E571">
        <v>138.506184407154</v>
      </c>
    </row>
    <row r="572" spans="1:5">
      <c r="A572">
        <v>570</v>
      </c>
      <c r="B572">
        <v>5095.37185185185</v>
      </c>
      <c r="C572">
        <v>5095.37185185185</v>
      </c>
      <c r="D572">
        <v>636.122126530628</v>
      </c>
      <c r="E572">
        <v>138.508111478775</v>
      </c>
    </row>
    <row r="573" spans="1:5">
      <c r="A573">
        <v>571</v>
      </c>
      <c r="B573">
        <v>5095.37185185185</v>
      </c>
      <c r="C573">
        <v>5095.37185185185</v>
      </c>
      <c r="D573">
        <v>636.120016146038</v>
      </c>
      <c r="E573">
        <v>138.506001094187</v>
      </c>
    </row>
    <row r="574" spans="1:5">
      <c r="A574">
        <v>572</v>
      </c>
      <c r="B574">
        <v>5095.37185185185</v>
      </c>
      <c r="C574">
        <v>5095.37185185185</v>
      </c>
      <c r="D574">
        <v>636.140578032693</v>
      </c>
      <c r="E574">
        <v>138.52656298084</v>
      </c>
    </row>
    <row r="575" spans="1:5">
      <c r="A575">
        <v>573</v>
      </c>
      <c r="B575">
        <v>5095.37185185185</v>
      </c>
      <c r="C575">
        <v>5095.37185185185</v>
      </c>
      <c r="D575">
        <v>636.137748754821</v>
      </c>
      <c r="E575">
        <v>138.52373370297</v>
      </c>
    </row>
    <row r="576" spans="1:5">
      <c r="A576">
        <v>574</v>
      </c>
      <c r="B576">
        <v>5095.37185185185</v>
      </c>
      <c r="C576">
        <v>5095.37185185185</v>
      </c>
      <c r="D576">
        <v>636.133505244411</v>
      </c>
      <c r="E576">
        <v>138.519490192558</v>
      </c>
    </row>
    <row r="577" spans="1:5">
      <c r="A577">
        <v>575</v>
      </c>
      <c r="B577">
        <v>5095.37185185185</v>
      </c>
      <c r="C577">
        <v>5095.37185185185</v>
      </c>
      <c r="D577">
        <v>636.113842187839</v>
      </c>
      <c r="E577">
        <v>138.499827135989</v>
      </c>
    </row>
    <row r="578" spans="1:5">
      <c r="A578">
        <v>576</v>
      </c>
      <c r="B578">
        <v>5095.37185185185</v>
      </c>
      <c r="C578">
        <v>5095.37185185185</v>
      </c>
      <c r="D578">
        <v>636.1416317225</v>
      </c>
      <c r="E578">
        <v>138.527616670649</v>
      </c>
    </row>
    <row r="579" spans="1:5">
      <c r="A579">
        <v>577</v>
      </c>
      <c r="B579">
        <v>5095.37185185185</v>
      </c>
      <c r="C579">
        <v>5095.37185185185</v>
      </c>
      <c r="D579">
        <v>636.150953579399</v>
      </c>
      <c r="E579">
        <v>138.536938527545</v>
      </c>
    </row>
    <row r="580" spans="1:5">
      <c r="A580">
        <v>578</v>
      </c>
      <c r="B580">
        <v>5095.37185185185</v>
      </c>
      <c r="C580">
        <v>5095.37185185185</v>
      </c>
      <c r="D580">
        <v>636.131189341204</v>
      </c>
      <c r="E580">
        <v>138.517174289353</v>
      </c>
    </row>
    <row r="581" spans="1:5">
      <c r="A581">
        <v>579</v>
      </c>
      <c r="B581">
        <v>5095.37185185185</v>
      </c>
      <c r="C581">
        <v>5095.37185185185</v>
      </c>
      <c r="D581">
        <v>636.143807147838</v>
      </c>
      <c r="E581">
        <v>138.529792095984</v>
      </c>
    </row>
    <row r="582" spans="1:5">
      <c r="A582">
        <v>580</v>
      </c>
      <c r="B582">
        <v>5095.37185185185</v>
      </c>
      <c r="C582">
        <v>5095.37185185185</v>
      </c>
      <c r="D582">
        <v>636.143688402711</v>
      </c>
      <c r="E582">
        <v>138.529673350856</v>
      </c>
    </row>
    <row r="583" spans="1:5">
      <c r="A583">
        <v>581</v>
      </c>
      <c r="B583">
        <v>5095.37185185185</v>
      </c>
      <c r="C583">
        <v>5095.37185185185</v>
      </c>
      <c r="D583">
        <v>636.131817896562</v>
      </c>
      <c r="E583">
        <v>138.517802844709</v>
      </c>
    </row>
    <row r="584" spans="1:5">
      <c r="A584">
        <v>582</v>
      </c>
      <c r="B584">
        <v>5095.37185185185</v>
      </c>
      <c r="C584">
        <v>5095.37185185185</v>
      </c>
      <c r="D584">
        <v>636.123795867054</v>
      </c>
      <c r="E584">
        <v>138.509780815203</v>
      </c>
    </row>
    <row r="585" spans="1:5">
      <c r="A585">
        <v>583</v>
      </c>
      <c r="B585">
        <v>5095.37185185185</v>
      </c>
      <c r="C585">
        <v>5095.37185185185</v>
      </c>
      <c r="D585">
        <v>636.161272865938</v>
      </c>
      <c r="E585">
        <v>138.547257814085</v>
      </c>
    </row>
    <row r="586" spans="1:5">
      <c r="A586">
        <v>584</v>
      </c>
      <c r="B586">
        <v>5095.37185185185</v>
      </c>
      <c r="C586">
        <v>5095.37185185185</v>
      </c>
      <c r="D586">
        <v>636.112579222288</v>
      </c>
      <c r="E586">
        <v>138.498564170436</v>
      </c>
    </row>
    <row r="587" spans="1:5">
      <c r="A587">
        <v>585</v>
      </c>
      <c r="B587">
        <v>5095.37185185185</v>
      </c>
      <c r="C587">
        <v>5095.37185185185</v>
      </c>
      <c r="D587">
        <v>636.147143727922</v>
      </c>
      <c r="E587">
        <v>138.533128676069</v>
      </c>
    </row>
    <row r="588" spans="1:5">
      <c r="A588">
        <v>586</v>
      </c>
      <c r="B588">
        <v>5095.37185185185</v>
      </c>
      <c r="C588">
        <v>5095.37185185185</v>
      </c>
      <c r="D588">
        <v>636.105450319408</v>
      </c>
      <c r="E588">
        <v>138.491435267557</v>
      </c>
    </row>
    <row r="589" spans="1:5">
      <c r="A589">
        <v>587</v>
      </c>
      <c r="B589">
        <v>5095.37185185185</v>
      </c>
      <c r="C589">
        <v>5095.37185185185</v>
      </c>
      <c r="D589">
        <v>636.069487408246</v>
      </c>
      <c r="E589">
        <v>138.455472356396</v>
      </c>
    </row>
    <row r="590" spans="1:5">
      <c r="A590">
        <v>588</v>
      </c>
      <c r="B590">
        <v>5095.37185185185</v>
      </c>
      <c r="C590">
        <v>5095.37185185185</v>
      </c>
      <c r="D590">
        <v>636.103362389546</v>
      </c>
      <c r="E590">
        <v>138.489347337694</v>
      </c>
    </row>
    <row r="591" spans="1:5">
      <c r="A591">
        <v>589</v>
      </c>
      <c r="B591">
        <v>5095.37185185185</v>
      </c>
      <c r="C591">
        <v>5095.37185185185</v>
      </c>
      <c r="D591">
        <v>636.112751938926</v>
      </c>
      <c r="E591">
        <v>138.498736887074</v>
      </c>
    </row>
    <row r="592" spans="1:5">
      <c r="A592">
        <v>590</v>
      </c>
      <c r="B592">
        <v>5095.37185185185</v>
      </c>
      <c r="C592">
        <v>5095.37185185185</v>
      </c>
      <c r="D592">
        <v>636.104434653192</v>
      </c>
      <c r="E592">
        <v>138.490419601338</v>
      </c>
    </row>
    <row r="593" spans="1:5">
      <c r="A593">
        <v>591</v>
      </c>
      <c r="B593">
        <v>5095.37185185185</v>
      </c>
      <c r="C593">
        <v>5095.37185185185</v>
      </c>
      <c r="D593">
        <v>636.098199946851</v>
      </c>
      <c r="E593">
        <v>138.484184895002</v>
      </c>
    </row>
    <row r="594" spans="1:5">
      <c r="A594">
        <v>592</v>
      </c>
      <c r="B594">
        <v>5095.37185185185</v>
      </c>
      <c r="C594">
        <v>5095.37185185185</v>
      </c>
      <c r="D594">
        <v>636.116877504696</v>
      </c>
      <c r="E594">
        <v>138.502862452844</v>
      </c>
    </row>
    <row r="595" spans="1:5">
      <c r="A595">
        <v>593</v>
      </c>
      <c r="B595">
        <v>5095.37185185185</v>
      </c>
      <c r="C595">
        <v>5095.37185185185</v>
      </c>
      <c r="D595">
        <v>636.092674959509</v>
      </c>
      <c r="E595">
        <v>138.478659907655</v>
      </c>
    </row>
    <row r="596" spans="1:5">
      <c r="A596">
        <v>594</v>
      </c>
      <c r="B596">
        <v>5095.37185185185</v>
      </c>
      <c r="C596">
        <v>5095.37185185185</v>
      </c>
      <c r="D596">
        <v>636.104128994866</v>
      </c>
      <c r="E596">
        <v>138.490113943016</v>
      </c>
    </row>
    <row r="597" spans="1:5">
      <c r="A597">
        <v>595</v>
      </c>
      <c r="B597">
        <v>5095.37185185185</v>
      </c>
      <c r="C597">
        <v>5095.37185185185</v>
      </c>
      <c r="D597">
        <v>636.167818019002</v>
      </c>
      <c r="E597">
        <v>138.553802967149</v>
      </c>
    </row>
    <row r="598" spans="1:5">
      <c r="A598">
        <v>596</v>
      </c>
      <c r="B598">
        <v>5095.37185185185</v>
      </c>
      <c r="C598">
        <v>5095.37185185185</v>
      </c>
      <c r="D598">
        <v>636.136086213133</v>
      </c>
      <c r="E598">
        <v>138.52207116128</v>
      </c>
    </row>
    <row r="599" spans="1:5">
      <c r="A599">
        <v>597</v>
      </c>
      <c r="B599">
        <v>5095.37185185185</v>
      </c>
      <c r="C599">
        <v>5095.37185185185</v>
      </c>
      <c r="D599">
        <v>636.101640240876</v>
      </c>
      <c r="E599">
        <v>138.487625189026</v>
      </c>
    </row>
    <row r="600" spans="1:5">
      <c r="A600">
        <v>598</v>
      </c>
      <c r="B600">
        <v>5095.37185185185</v>
      </c>
      <c r="C600">
        <v>5095.37185185185</v>
      </c>
      <c r="D600">
        <v>636.13339480837</v>
      </c>
      <c r="E600">
        <v>138.51937975652</v>
      </c>
    </row>
    <row r="601" spans="1:5">
      <c r="A601">
        <v>599</v>
      </c>
      <c r="B601">
        <v>5095.37185185185</v>
      </c>
      <c r="C601">
        <v>5095.37185185185</v>
      </c>
      <c r="D601">
        <v>636.139432994459</v>
      </c>
      <c r="E601">
        <v>138.525417942607</v>
      </c>
    </row>
    <row r="602" spans="1:5">
      <c r="A602">
        <v>600</v>
      </c>
      <c r="B602">
        <v>5095.37185185185</v>
      </c>
      <c r="C602">
        <v>5095.37185185185</v>
      </c>
      <c r="D602">
        <v>636.143533463337</v>
      </c>
      <c r="E602">
        <v>138.529518411486</v>
      </c>
    </row>
    <row r="603" spans="1:5">
      <c r="A603">
        <v>601</v>
      </c>
      <c r="B603">
        <v>5095.37185185185</v>
      </c>
      <c r="C603">
        <v>5095.37185185185</v>
      </c>
      <c r="D603">
        <v>636.092167346599</v>
      </c>
      <c r="E603">
        <v>138.478152294747</v>
      </c>
    </row>
    <row r="604" spans="1:5">
      <c r="A604">
        <v>602</v>
      </c>
      <c r="B604">
        <v>5095.37185185185</v>
      </c>
      <c r="C604">
        <v>5095.37185185185</v>
      </c>
      <c r="D604">
        <v>636.148708182592</v>
      </c>
      <c r="E604">
        <v>138.53469313074</v>
      </c>
    </row>
    <row r="605" spans="1:5">
      <c r="A605">
        <v>603</v>
      </c>
      <c r="B605">
        <v>5095.37185185185</v>
      </c>
      <c r="C605">
        <v>5095.37185185185</v>
      </c>
      <c r="D605">
        <v>636.163221541277</v>
      </c>
      <c r="E605">
        <v>138.549206489426</v>
      </c>
    </row>
    <row r="606" spans="1:5">
      <c r="A606">
        <v>604</v>
      </c>
      <c r="B606">
        <v>5095.37185185185</v>
      </c>
      <c r="C606">
        <v>5095.37185185185</v>
      </c>
      <c r="D606">
        <v>636.122021689911</v>
      </c>
      <c r="E606">
        <v>138.50800663806</v>
      </c>
    </row>
    <row r="607" spans="1:5">
      <c r="A607">
        <v>605</v>
      </c>
      <c r="B607">
        <v>5095.37185185185</v>
      </c>
      <c r="C607">
        <v>5095.37185185185</v>
      </c>
      <c r="D607">
        <v>636.122916310544</v>
      </c>
      <c r="E607">
        <v>138.508901258695</v>
      </c>
    </row>
    <row r="608" spans="1:5">
      <c r="A608">
        <v>606</v>
      </c>
      <c r="B608">
        <v>5095.37185185185</v>
      </c>
      <c r="C608">
        <v>5095.37185185185</v>
      </c>
      <c r="D608">
        <v>636.1411912212</v>
      </c>
      <c r="E608">
        <v>138.527176169348</v>
      </c>
    </row>
    <row r="609" spans="1:5">
      <c r="A609">
        <v>607</v>
      </c>
      <c r="B609">
        <v>5095.37185185185</v>
      </c>
      <c r="C609">
        <v>5095.37185185185</v>
      </c>
      <c r="D609">
        <v>636.132110458781</v>
      </c>
      <c r="E609">
        <v>138.51809540693</v>
      </c>
    </row>
    <row r="610" spans="1:5">
      <c r="A610">
        <v>608</v>
      </c>
      <c r="B610">
        <v>5095.37185185185</v>
      </c>
      <c r="C610">
        <v>5095.37185185185</v>
      </c>
      <c r="D610">
        <v>636.126473250641</v>
      </c>
      <c r="E610">
        <v>138.512458198793</v>
      </c>
    </row>
    <row r="611" spans="1:5">
      <c r="A611">
        <v>609</v>
      </c>
      <c r="B611">
        <v>5095.37185185185</v>
      </c>
      <c r="C611">
        <v>5095.37185185185</v>
      </c>
      <c r="D611">
        <v>636.124194737403</v>
      </c>
      <c r="E611">
        <v>138.510179685552</v>
      </c>
    </row>
    <row r="612" spans="1:5">
      <c r="A612">
        <v>610</v>
      </c>
      <c r="B612">
        <v>5095.37185185185</v>
      </c>
      <c r="C612">
        <v>5095.37185185185</v>
      </c>
      <c r="D612">
        <v>636.135592802066</v>
      </c>
      <c r="E612">
        <v>138.521577750214</v>
      </c>
    </row>
    <row r="613" spans="1:5">
      <c r="A613">
        <v>611</v>
      </c>
      <c r="B613">
        <v>5095.37185185185</v>
      </c>
      <c r="C613">
        <v>5095.37185185185</v>
      </c>
      <c r="D613">
        <v>636.12698057815</v>
      </c>
      <c r="E613">
        <v>138.512965526298</v>
      </c>
    </row>
    <row r="614" spans="1:5">
      <c r="A614">
        <v>612</v>
      </c>
      <c r="B614">
        <v>5095.37185185185</v>
      </c>
      <c r="C614">
        <v>5095.37185185185</v>
      </c>
      <c r="D614">
        <v>636.135850336406</v>
      </c>
      <c r="E614">
        <v>138.521835284554</v>
      </c>
    </row>
    <row r="615" spans="1:5">
      <c r="A615">
        <v>613</v>
      </c>
      <c r="B615">
        <v>5095.37185185185</v>
      </c>
      <c r="C615">
        <v>5095.37185185185</v>
      </c>
      <c r="D615">
        <v>636.120956313634</v>
      </c>
      <c r="E615">
        <v>138.506941261782</v>
      </c>
    </row>
    <row r="616" spans="1:5">
      <c r="A616">
        <v>614</v>
      </c>
      <c r="B616">
        <v>5095.37185185185</v>
      </c>
      <c r="C616">
        <v>5095.37185185185</v>
      </c>
      <c r="D616">
        <v>636.147109078463</v>
      </c>
      <c r="E616">
        <v>138.533094026612</v>
      </c>
    </row>
    <row r="617" spans="1:5">
      <c r="A617">
        <v>615</v>
      </c>
      <c r="B617">
        <v>5095.37185185185</v>
      </c>
      <c r="C617">
        <v>5095.37185185185</v>
      </c>
      <c r="D617">
        <v>636.117836013677</v>
      </c>
      <c r="E617">
        <v>138.503820961824</v>
      </c>
    </row>
    <row r="618" spans="1:5">
      <c r="A618">
        <v>616</v>
      </c>
      <c r="B618">
        <v>5095.37185185185</v>
      </c>
      <c r="C618">
        <v>5095.37185185185</v>
      </c>
      <c r="D618">
        <v>636.115506049562</v>
      </c>
      <c r="E618">
        <v>138.501490997708</v>
      </c>
    </row>
    <row r="619" spans="1:5">
      <c r="A619">
        <v>617</v>
      </c>
      <c r="B619">
        <v>5095.37185185185</v>
      </c>
      <c r="C619">
        <v>5095.37185185185</v>
      </c>
      <c r="D619">
        <v>636.128524611543</v>
      </c>
      <c r="E619">
        <v>138.514509559691</v>
      </c>
    </row>
    <row r="620" spans="1:5">
      <c r="A620">
        <v>618</v>
      </c>
      <c r="B620">
        <v>5095.37185185185</v>
      </c>
      <c r="C620">
        <v>5095.37185185185</v>
      </c>
      <c r="D620">
        <v>636.129105500379</v>
      </c>
      <c r="E620">
        <v>138.515090448527</v>
      </c>
    </row>
    <row r="621" spans="1:5">
      <c r="A621">
        <v>619</v>
      </c>
      <c r="B621">
        <v>5095.37185185185</v>
      </c>
      <c r="C621">
        <v>5095.37185185185</v>
      </c>
      <c r="D621">
        <v>636.128342749942</v>
      </c>
      <c r="E621">
        <v>138.514327698093</v>
      </c>
    </row>
    <row r="622" spans="1:5">
      <c r="A622">
        <v>620</v>
      </c>
      <c r="B622">
        <v>5095.37185185185</v>
      </c>
      <c r="C622">
        <v>5095.37185185185</v>
      </c>
      <c r="D622">
        <v>636.144219712333</v>
      </c>
      <c r="E622">
        <v>138.530204660479</v>
      </c>
    </row>
    <row r="623" spans="1:5">
      <c r="A623">
        <v>621</v>
      </c>
      <c r="B623">
        <v>5095.37185185185</v>
      </c>
      <c r="C623">
        <v>5095.37185185185</v>
      </c>
      <c r="D623">
        <v>636.140929395591</v>
      </c>
      <c r="E623">
        <v>138.526914343739</v>
      </c>
    </row>
    <row r="624" spans="1:5">
      <c r="A624">
        <v>622</v>
      </c>
      <c r="B624">
        <v>5095.37185185185</v>
      </c>
      <c r="C624">
        <v>5095.37185185185</v>
      </c>
      <c r="D624">
        <v>636.142416255053</v>
      </c>
      <c r="E624">
        <v>138.5284012032</v>
      </c>
    </row>
    <row r="625" spans="1:5">
      <c r="A625">
        <v>623</v>
      </c>
      <c r="B625">
        <v>5095.37185185185</v>
      </c>
      <c r="C625">
        <v>5095.37185185185</v>
      </c>
      <c r="D625">
        <v>636.146807531006</v>
      </c>
      <c r="E625">
        <v>138.532792479156</v>
      </c>
    </row>
    <row r="626" spans="1:5">
      <c r="A626">
        <v>624</v>
      </c>
      <c r="B626">
        <v>5095.37185185185</v>
      </c>
      <c r="C626">
        <v>5095.37185185185</v>
      </c>
      <c r="D626">
        <v>636.123829573002</v>
      </c>
      <c r="E626">
        <v>138.509814521149</v>
      </c>
    </row>
    <row r="627" spans="1:5">
      <c r="A627">
        <v>625</v>
      </c>
      <c r="B627">
        <v>5095.37185185185</v>
      </c>
      <c r="C627">
        <v>5095.37185185185</v>
      </c>
      <c r="D627">
        <v>636.128413829394</v>
      </c>
      <c r="E627">
        <v>138.514398777542</v>
      </c>
    </row>
    <row r="628" spans="1:5">
      <c r="A628">
        <v>626</v>
      </c>
      <c r="B628">
        <v>5095.37185185185</v>
      </c>
      <c r="C628">
        <v>5095.37185185185</v>
      </c>
      <c r="D628">
        <v>636.140767728832</v>
      </c>
      <c r="E628">
        <v>138.526752676978</v>
      </c>
    </row>
    <row r="629" spans="1:5">
      <c r="A629">
        <v>627</v>
      </c>
      <c r="B629">
        <v>5095.37185185185</v>
      </c>
      <c r="C629">
        <v>5095.37185185185</v>
      </c>
      <c r="D629">
        <v>636.138640306793</v>
      </c>
      <c r="E629">
        <v>138.524625254939</v>
      </c>
    </row>
    <row r="630" spans="1:5">
      <c r="A630">
        <v>628</v>
      </c>
      <c r="B630">
        <v>5095.37185185185</v>
      </c>
      <c r="C630">
        <v>5095.37185185185</v>
      </c>
      <c r="D630">
        <v>636.13802174553</v>
      </c>
      <c r="E630">
        <v>138.524006693678</v>
      </c>
    </row>
    <row r="631" spans="1:5">
      <c r="A631">
        <v>629</v>
      </c>
      <c r="B631">
        <v>5095.37185185185</v>
      </c>
      <c r="C631">
        <v>5095.37185185185</v>
      </c>
      <c r="D631">
        <v>636.128676174728</v>
      </c>
      <c r="E631">
        <v>138.514661122878</v>
      </c>
    </row>
    <row r="632" spans="1:5">
      <c r="A632">
        <v>630</v>
      </c>
      <c r="B632">
        <v>5095.37185185185</v>
      </c>
      <c r="C632">
        <v>5095.37185185185</v>
      </c>
      <c r="D632">
        <v>636.127049189283</v>
      </c>
      <c r="E632">
        <v>138.513034137431</v>
      </c>
    </row>
    <row r="633" spans="1:5">
      <c r="A633">
        <v>631</v>
      </c>
      <c r="B633">
        <v>5095.37185185185</v>
      </c>
      <c r="C633">
        <v>5095.37185185185</v>
      </c>
      <c r="D633">
        <v>636.130213473297</v>
      </c>
      <c r="E633">
        <v>138.516198421447</v>
      </c>
    </row>
    <row r="634" spans="1:5">
      <c r="A634">
        <v>632</v>
      </c>
      <c r="B634">
        <v>5095.37185185185</v>
      </c>
      <c r="C634">
        <v>5095.37185185185</v>
      </c>
      <c r="D634">
        <v>636.113302292408</v>
      </c>
      <c r="E634">
        <v>138.499287240559</v>
      </c>
    </row>
    <row r="635" spans="1:5">
      <c r="A635">
        <v>633</v>
      </c>
      <c r="B635">
        <v>5095.37185185185</v>
      </c>
      <c r="C635">
        <v>5095.37185185185</v>
      </c>
      <c r="D635">
        <v>636.132047804986</v>
      </c>
      <c r="E635">
        <v>138.518032753133</v>
      </c>
    </row>
    <row r="636" spans="1:5">
      <c r="A636">
        <v>634</v>
      </c>
      <c r="B636">
        <v>5095.37185185185</v>
      </c>
      <c r="C636">
        <v>5095.37185185185</v>
      </c>
      <c r="D636">
        <v>636.148879295091</v>
      </c>
      <c r="E636">
        <v>138.534864243238</v>
      </c>
    </row>
    <row r="637" spans="1:5">
      <c r="A637">
        <v>635</v>
      </c>
      <c r="B637">
        <v>5095.37185185185</v>
      </c>
      <c r="C637">
        <v>5095.37185185185</v>
      </c>
      <c r="D637">
        <v>636.134317212393</v>
      </c>
      <c r="E637">
        <v>138.52030216054</v>
      </c>
    </row>
    <row r="638" spans="1:5">
      <c r="A638">
        <v>636</v>
      </c>
      <c r="B638">
        <v>5095.37185185185</v>
      </c>
      <c r="C638">
        <v>5095.37185185185</v>
      </c>
      <c r="D638">
        <v>636.13491703859</v>
      </c>
      <c r="E638">
        <v>138.52090198674</v>
      </c>
    </row>
    <row r="639" spans="1:5">
      <c r="A639">
        <v>637</v>
      </c>
      <c r="B639">
        <v>5095.37185185185</v>
      </c>
      <c r="C639">
        <v>5095.37185185185</v>
      </c>
      <c r="D639">
        <v>636.133833914719</v>
      </c>
      <c r="E639">
        <v>138.519818862865</v>
      </c>
    </row>
    <row r="640" spans="1:5">
      <c r="A640">
        <v>638</v>
      </c>
      <c r="B640">
        <v>5095.37185185185</v>
      </c>
      <c r="C640">
        <v>5095.37185185185</v>
      </c>
      <c r="D640">
        <v>636.147338414829</v>
      </c>
      <c r="E640">
        <v>138.533323362978</v>
      </c>
    </row>
    <row r="641" spans="1:5">
      <c r="A641">
        <v>639</v>
      </c>
      <c r="B641">
        <v>5095.37185185185</v>
      </c>
      <c r="C641">
        <v>5095.37185185185</v>
      </c>
      <c r="D641">
        <v>636.145305250734</v>
      </c>
      <c r="E641">
        <v>138.531290198883</v>
      </c>
    </row>
    <row r="642" spans="1:5">
      <c r="A642">
        <v>640</v>
      </c>
      <c r="B642">
        <v>5095.37185185185</v>
      </c>
      <c r="C642">
        <v>5095.37185185185</v>
      </c>
      <c r="D642">
        <v>636.140076294302</v>
      </c>
      <c r="E642">
        <v>138.526061242451</v>
      </c>
    </row>
    <row r="643" spans="1:5">
      <c r="A643">
        <v>641</v>
      </c>
      <c r="B643">
        <v>5095.37185185185</v>
      </c>
      <c r="C643">
        <v>5095.37185185185</v>
      </c>
      <c r="D643">
        <v>636.136612353451</v>
      </c>
      <c r="E643">
        <v>138.522597301598</v>
      </c>
    </row>
    <row r="644" spans="1:5">
      <c r="A644">
        <v>642</v>
      </c>
      <c r="B644">
        <v>5095.37185185185</v>
      </c>
      <c r="C644">
        <v>5095.37185185185</v>
      </c>
      <c r="D644">
        <v>636.137173683157</v>
      </c>
      <c r="E644">
        <v>138.523158631305</v>
      </c>
    </row>
    <row r="645" spans="1:5">
      <c r="A645">
        <v>643</v>
      </c>
      <c r="B645">
        <v>5095.37185185185</v>
      </c>
      <c r="C645">
        <v>5095.37185185185</v>
      </c>
      <c r="D645">
        <v>636.138446683422</v>
      </c>
      <c r="E645">
        <v>138.524431631569</v>
      </c>
    </row>
    <row r="646" spans="1:5">
      <c r="A646">
        <v>644</v>
      </c>
      <c r="B646">
        <v>5095.37185185185</v>
      </c>
      <c r="C646">
        <v>5095.37185185185</v>
      </c>
      <c r="D646">
        <v>636.120268255179</v>
      </c>
      <c r="E646">
        <v>138.506253203327</v>
      </c>
    </row>
    <row r="647" spans="1:5">
      <c r="A647">
        <v>645</v>
      </c>
      <c r="B647">
        <v>5095.37185185185</v>
      </c>
      <c r="C647">
        <v>5095.37185185185</v>
      </c>
      <c r="D647">
        <v>636.13971395561</v>
      </c>
      <c r="E647">
        <v>138.525698903759</v>
      </c>
    </row>
    <row r="648" spans="1:5">
      <c r="A648">
        <v>646</v>
      </c>
      <c r="B648">
        <v>5095.37185185185</v>
      </c>
      <c r="C648">
        <v>5095.37185185185</v>
      </c>
      <c r="D648">
        <v>636.144665066771</v>
      </c>
      <c r="E648">
        <v>138.530650014918</v>
      </c>
    </row>
    <row r="649" spans="1:5">
      <c r="A649">
        <v>647</v>
      </c>
      <c r="B649">
        <v>5095.37185185185</v>
      </c>
      <c r="C649">
        <v>5095.37185185185</v>
      </c>
      <c r="D649">
        <v>636.132730655858</v>
      </c>
      <c r="E649">
        <v>138.518715604007</v>
      </c>
    </row>
    <row r="650" spans="1:5">
      <c r="A650">
        <v>648</v>
      </c>
      <c r="B650">
        <v>5095.37185185185</v>
      </c>
      <c r="C650">
        <v>5095.37185185185</v>
      </c>
      <c r="D650">
        <v>636.144489769589</v>
      </c>
      <c r="E650">
        <v>138.53047471774</v>
      </c>
    </row>
    <row r="651" spans="1:5">
      <c r="A651">
        <v>649</v>
      </c>
      <c r="B651">
        <v>5095.37185185185</v>
      </c>
      <c r="C651">
        <v>5095.37185185185</v>
      </c>
      <c r="D651">
        <v>636.130385037205</v>
      </c>
      <c r="E651">
        <v>138.516369985353</v>
      </c>
    </row>
    <row r="652" spans="1:5">
      <c r="A652">
        <v>650</v>
      </c>
      <c r="B652">
        <v>5095.37185185185</v>
      </c>
      <c r="C652">
        <v>5095.37185185185</v>
      </c>
      <c r="D652">
        <v>636.155669903586</v>
      </c>
      <c r="E652">
        <v>138.541654851735</v>
      </c>
    </row>
    <row r="653" spans="1:5">
      <c r="A653">
        <v>651</v>
      </c>
      <c r="B653">
        <v>5095.37185185185</v>
      </c>
      <c r="C653">
        <v>5095.37185185185</v>
      </c>
      <c r="D653">
        <v>636.132150164923</v>
      </c>
      <c r="E653">
        <v>138.518135113074</v>
      </c>
    </row>
    <row r="654" spans="1:5">
      <c r="A654">
        <v>652</v>
      </c>
      <c r="B654">
        <v>5095.37185185185</v>
      </c>
      <c r="C654">
        <v>5095.37185185185</v>
      </c>
      <c r="D654">
        <v>636.145194968104</v>
      </c>
      <c r="E654">
        <v>138.531179916253</v>
      </c>
    </row>
    <row r="655" spans="1:5">
      <c r="A655">
        <v>653</v>
      </c>
      <c r="B655">
        <v>5095.37185185185</v>
      </c>
      <c r="C655">
        <v>5095.37185185185</v>
      </c>
      <c r="D655">
        <v>636.130438411836</v>
      </c>
      <c r="E655">
        <v>138.516423359984</v>
      </c>
    </row>
    <row r="656" spans="1:5">
      <c r="A656">
        <v>654</v>
      </c>
      <c r="B656">
        <v>5095.37185185185</v>
      </c>
      <c r="C656">
        <v>5095.37185185185</v>
      </c>
      <c r="D656">
        <v>636.144806792428</v>
      </c>
      <c r="E656">
        <v>138.530791740577</v>
      </c>
    </row>
    <row r="657" spans="1:5">
      <c r="A657">
        <v>655</v>
      </c>
      <c r="B657">
        <v>5095.37185185185</v>
      </c>
      <c r="C657">
        <v>5095.37185185185</v>
      </c>
      <c r="D657">
        <v>636.138111714908</v>
      </c>
      <c r="E657">
        <v>138.524096663057</v>
      </c>
    </row>
    <row r="658" spans="1:5">
      <c r="A658">
        <v>656</v>
      </c>
      <c r="B658">
        <v>5095.37185185185</v>
      </c>
      <c r="C658">
        <v>5095.37185185185</v>
      </c>
      <c r="D658">
        <v>636.164573126571</v>
      </c>
      <c r="E658">
        <v>138.550558074717</v>
      </c>
    </row>
    <row r="659" spans="1:5">
      <c r="A659">
        <v>657</v>
      </c>
      <c r="B659">
        <v>5095.37185185185</v>
      </c>
      <c r="C659">
        <v>5095.37185185185</v>
      </c>
      <c r="D659">
        <v>636.144086920419</v>
      </c>
      <c r="E659">
        <v>138.530071868568</v>
      </c>
    </row>
    <row r="660" spans="1:5">
      <c r="A660">
        <v>658</v>
      </c>
      <c r="B660">
        <v>5095.37185185185</v>
      </c>
      <c r="C660">
        <v>5095.37185185185</v>
      </c>
      <c r="D660">
        <v>636.141358332308</v>
      </c>
      <c r="E660">
        <v>138.527343280455</v>
      </c>
    </row>
    <row r="661" spans="1:5">
      <c r="A661">
        <v>659</v>
      </c>
      <c r="B661">
        <v>5095.37185185185</v>
      </c>
      <c r="C661">
        <v>5095.37185185185</v>
      </c>
      <c r="D661">
        <v>636.135829787719</v>
      </c>
      <c r="E661">
        <v>138.521814735866</v>
      </c>
    </row>
    <row r="662" spans="1:5">
      <c r="A662">
        <v>660</v>
      </c>
      <c r="B662">
        <v>5095.37185185185</v>
      </c>
      <c r="C662">
        <v>5095.37185185185</v>
      </c>
      <c r="D662">
        <v>636.142096238856</v>
      </c>
      <c r="E662">
        <v>138.528081187006</v>
      </c>
    </row>
    <row r="663" spans="1:5">
      <c r="A663">
        <v>661</v>
      </c>
      <c r="B663">
        <v>5095.37185185185</v>
      </c>
      <c r="C663">
        <v>5095.37185185185</v>
      </c>
      <c r="D663">
        <v>636.135062864295</v>
      </c>
      <c r="E663">
        <v>138.521047812442</v>
      </c>
    </row>
    <row r="664" spans="1:5">
      <c r="A664">
        <v>662</v>
      </c>
      <c r="B664">
        <v>5095.37185185185</v>
      </c>
      <c r="C664">
        <v>5095.37185185185</v>
      </c>
      <c r="D664">
        <v>636.139152944781</v>
      </c>
      <c r="E664">
        <v>138.525137892926</v>
      </c>
    </row>
    <row r="665" spans="1:5">
      <c r="A665">
        <v>663</v>
      </c>
      <c r="B665">
        <v>5095.37185185185</v>
      </c>
      <c r="C665">
        <v>5095.37185185185</v>
      </c>
      <c r="D665">
        <v>636.135842925375</v>
      </c>
      <c r="E665">
        <v>138.521827873522</v>
      </c>
    </row>
    <row r="666" spans="1:5">
      <c r="A666">
        <v>664</v>
      </c>
      <c r="B666">
        <v>5095.37185185185</v>
      </c>
      <c r="C666">
        <v>5095.37185185185</v>
      </c>
      <c r="D666">
        <v>636.137037965465</v>
      </c>
      <c r="E666">
        <v>138.523022913613</v>
      </c>
    </row>
    <row r="667" spans="1:5">
      <c r="A667">
        <v>665</v>
      </c>
      <c r="B667">
        <v>5095.37185185185</v>
      </c>
      <c r="C667">
        <v>5095.37185185185</v>
      </c>
      <c r="D667">
        <v>636.144963897018</v>
      </c>
      <c r="E667">
        <v>138.530948845165</v>
      </c>
    </row>
    <row r="668" spans="1:5">
      <c r="A668">
        <v>666</v>
      </c>
      <c r="B668">
        <v>5095.37185185185</v>
      </c>
      <c r="C668">
        <v>5095.37185185185</v>
      </c>
      <c r="D668">
        <v>636.141701429586</v>
      </c>
      <c r="E668">
        <v>138.527686377736</v>
      </c>
    </row>
    <row r="669" spans="1:5">
      <c r="A669">
        <v>667</v>
      </c>
      <c r="B669">
        <v>5095.37185185185</v>
      </c>
      <c r="C669">
        <v>5095.37185185185</v>
      </c>
      <c r="D669">
        <v>636.152885102644</v>
      </c>
      <c r="E669">
        <v>138.53887005079</v>
      </c>
    </row>
    <row r="670" spans="1:5">
      <c r="A670">
        <v>668</v>
      </c>
      <c r="B670">
        <v>5095.37185185185</v>
      </c>
      <c r="C670">
        <v>5095.37185185185</v>
      </c>
      <c r="D670">
        <v>636.143272724641</v>
      </c>
      <c r="E670">
        <v>138.529257672791</v>
      </c>
    </row>
    <row r="671" spans="1:5">
      <c r="A671">
        <v>669</v>
      </c>
      <c r="B671">
        <v>5095.37185185185</v>
      </c>
      <c r="C671">
        <v>5095.37185185185</v>
      </c>
      <c r="D671">
        <v>636.13448698385</v>
      </c>
      <c r="E671">
        <v>138.520471931998</v>
      </c>
    </row>
    <row r="672" spans="1:5">
      <c r="A672">
        <v>670</v>
      </c>
      <c r="B672">
        <v>5095.37185185185</v>
      </c>
      <c r="C672">
        <v>5095.37185185185</v>
      </c>
      <c r="D672">
        <v>636.144998328101</v>
      </c>
      <c r="E672">
        <v>138.530983276251</v>
      </c>
    </row>
    <row r="673" spans="1:5">
      <c r="A673">
        <v>671</v>
      </c>
      <c r="B673">
        <v>5095.37185185185</v>
      </c>
      <c r="C673">
        <v>5095.37185185185</v>
      </c>
      <c r="D673">
        <v>636.151080627352</v>
      </c>
      <c r="E673">
        <v>138.5370655755</v>
      </c>
    </row>
    <row r="674" spans="1:5">
      <c r="A674">
        <v>672</v>
      </c>
      <c r="B674">
        <v>5095.37185185185</v>
      </c>
      <c r="C674">
        <v>5095.37185185185</v>
      </c>
      <c r="D674">
        <v>636.142572507901</v>
      </c>
      <c r="E674">
        <v>138.528557456051</v>
      </c>
    </row>
    <row r="675" spans="1:5">
      <c r="A675">
        <v>673</v>
      </c>
      <c r="B675">
        <v>5095.37185185185</v>
      </c>
      <c r="C675">
        <v>5095.37185185185</v>
      </c>
      <c r="D675">
        <v>636.145767492119</v>
      </c>
      <c r="E675">
        <v>138.531752440267</v>
      </c>
    </row>
    <row r="676" spans="1:5">
      <c r="A676">
        <v>674</v>
      </c>
      <c r="B676">
        <v>5095.37185185185</v>
      </c>
      <c r="C676">
        <v>5095.37185185185</v>
      </c>
      <c r="D676">
        <v>636.144980172643</v>
      </c>
      <c r="E676">
        <v>138.53096512079</v>
      </c>
    </row>
    <row r="677" spans="1:5">
      <c r="A677">
        <v>675</v>
      </c>
      <c r="B677">
        <v>5095.37185185185</v>
      </c>
      <c r="C677">
        <v>5095.37185185185</v>
      </c>
      <c r="D677">
        <v>636.144756777178</v>
      </c>
      <c r="E677">
        <v>138.530741725327</v>
      </c>
    </row>
    <row r="678" spans="1:5">
      <c r="A678">
        <v>676</v>
      </c>
      <c r="B678">
        <v>5095.37185185185</v>
      </c>
      <c r="C678">
        <v>5095.37185185185</v>
      </c>
      <c r="D678">
        <v>636.145891850876</v>
      </c>
      <c r="E678">
        <v>138.531876799024</v>
      </c>
    </row>
    <row r="679" spans="1:5">
      <c r="A679">
        <v>677</v>
      </c>
      <c r="B679">
        <v>5095.37185185185</v>
      </c>
      <c r="C679">
        <v>5095.37185185185</v>
      </c>
      <c r="D679">
        <v>636.153035940728</v>
      </c>
      <c r="E679">
        <v>138.539020888876</v>
      </c>
    </row>
    <row r="680" spans="1:5">
      <c r="A680">
        <v>678</v>
      </c>
      <c r="B680">
        <v>5095.37185185185</v>
      </c>
      <c r="C680">
        <v>5095.37185185185</v>
      </c>
      <c r="D680">
        <v>636.156090658685</v>
      </c>
      <c r="E680">
        <v>138.542075606833</v>
      </c>
    </row>
    <row r="681" spans="1:5">
      <c r="A681">
        <v>679</v>
      </c>
      <c r="B681">
        <v>5095.37185185185</v>
      </c>
      <c r="C681">
        <v>5095.37185185185</v>
      </c>
      <c r="D681">
        <v>636.149075313514</v>
      </c>
      <c r="E681">
        <v>138.535060261663</v>
      </c>
    </row>
    <row r="682" spans="1:5">
      <c r="A682">
        <v>680</v>
      </c>
      <c r="B682">
        <v>5095.37185185185</v>
      </c>
      <c r="C682">
        <v>5095.37185185185</v>
      </c>
      <c r="D682">
        <v>636.154962155107</v>
      </c>
      <c r="E682">
        <v>138.540947103255</v>
      </c>
    </row>
    <row r="683" spans="1:5">
      <c r="A683">
        <v>681</v>
      </c>
      <c r="B683">
        <v>5095.37185185185</v>
      </c>
      <c r="C683">
        <v>5095.37185185185</v>
      </c>
      <c r="D683">
        <v>636.147022619114</v>
      </c>
      <c r="E683">
        <v>138.53300756726</v>
      </c>
    </row>
    <row r="684" spans="1:5">
      <c r="A684">
        <v>682</v>
      </c>
      <c r="B684">
        <v>5095.37185185185</v>
      </c>
      <c r="C684">
        <v>5095.37185185185</v>
      </c>
      <c r="D684">
        <v>636.152625401026</v>
      </c>
      <c r="E684">
        <v>138.538610349175</v>
      </c>
    </row>
    <row r="685" spans="1:5">
      <c r="A685">
        <v>683</v>
      </c>
      <c r="B685">
        <v>5095.37185185185</v>
      </c>
      <c r="C685">
        <v>5095.37185185185</v>
      </c>
      <c r="D685">
        <v>636.151354140614</v>
      </c>
      <c r="E685">
        <v>138.53733908876</v>
      </c>
    </row>
    <row r="686" spans="1:5">
      <c r="A686">
        <v>684</v>
      </c>
      <c r="B686">
        <v>5095.37185185185</v>
      </c>
      <c r="C686">
        <v>5095.37185185185</v>
      </c>
      <c r="D686">
        <v>636.149100220921</v>
      </c>
      <c r="E686">
        <v>138.535085169067</v>
      </c>
    </row>
    <row r="687" spans="1:5">
      <c r="A687">
        <v>685</v>
      </c>
      <c r="B687">
        <v>5095.37185185185</v>
      </c>
      <c r="C687">
        <v>5095.37185185185</v>
      </c>
      <c r="D687">
        <v>636.144641144196</v>
      </c>
      <c r="E687">
        <v>138.530626092345</v>
      </c>
    </row>
    <row r="688" spans="1:5">
      <c r="A688">
        <v>686</v>
      </c>
      <c r="B688">
        <v>5095.37185185185</v>
      </c>
      <c r="C688">
        <v>5095.37185185185</v>
      </c>
      <c r="D688">
        <v>636.155700517331</v>
      </c>
      <c r="E688">
        <v>138.541685465478</v>
      </c>
    </row>
    <row r="689" spans="1:5">
      <c r="A689">
        <v>687</v>
      </c>
      <c r="B689">
        <v>5095.37185185185</v>
      </c>
      <c r="C689">
        <v>5095.37185185185</v>
      </c>
      <c r="D689">
        <v>636.157099797266</v>
      </c>
      <c r="E689">
        <v>138.543084745413</v>
      </c>
    </row>
    <row r="690" spans="1:5">
      <c r="A690">
        <v>688</v>
      </c>
      <c r="B690">
        <v>5095.37185185185</v>
      </c>
      <c r="C690">
        <v>5095.37185185185</v>
      </c>
      <c r="D690">
        <v>636.148932721963</v>
      </c>
      <c r="E690">
        <v>138.53491767011</v>
      </c>
    </row>
    <row r="691" spans="1:5">
      <c r="A691">
        <v>689</v>
      </c>
      <c r="B691">
        <v>5095.37185185185</v>
      </c>
      <c r="C691">
        <v>5095.37185185185</v>
      </c>
      <c r="D691">
        <v>636.15335615802</v>
      </c>
      <c r="E691">
        <v>138.53934110617</v>
      </c>
    </row>
    <row r="692" spans="1:5">
      <c r="A692">
        <v>690</v>
      </c>
      <c r="B692">
        <v>5095.37185185185</v>
      </c>
      <c r="C692">
        <v>5095.37185185185</v>
      </c>
      <c r="D692">
        <v>636.153211724162</v>
      </c>
      <c r="E692">
        <v>138.539196672311</v>
      </c>
    </row>
    <row r="693" spans="1:5">
      <c r="A693">
        <v>691</v>
      </c>
      <c r="B693">
        <v>5095.37185185185</v>
      </c>
      <c r="C693">
        <v>5095.37185185185</v>
      </c>
      <c r="D693">
        <v>636.14712334922</v>
      </c>
      <c r="E693">
        <v>138.533108297369</v>
      </c>
    </row>
    <row r="694" spans="1:5">
      <c r="A694">
        <v>692</v>
      </c>
      <c r="B694">
        <v>5095.37185185185</v>
      </c>
      <c r="C694">
        <v>5095.37185185185</v>
      </c>
      <c r="D694">
        <v>636.15079383315</v>
      </c>
      <c r="E694">
        <v>138.5367787813</v>
      </c>
    </row>
    <row r="695" spans="1:5">
      <c r="A695">
        <v>693</v>
      </c>
      <c r="B695">
        <v>5095.37185185185</v>
      </c>
      <c r="C695">
        <v>5095.37185185185</v>
      </c>
      <c r="D695">
        <v>636.149888273339</v>
      </c>
      <c r="E695">
        <v>138.535873221486</v>
      </c>
    </row>
    <row r="696" spans="1:5">
      <c r="A696">
        <v>694</v>
      </c>
      <c r="B696">
        <v>5095.37185185185</v>
      </c>
      <c r="C696">
        <v>5095.37185185185</v>
      </c>
      <c r="D696">
        <v>636.148231145334</v>
      </c>
      <c r="E696">
        <v>138.534216093484</v>
      </c>
    </row>
    <row r="697" spans="1:5">
      <c r="A697">
        <v>695</v>
      </c>
      <c r="B697">
        <v>5095.37185185185</v>
      </c>
      <c r="C697">
        <v>5095.37185185185</v>
      </c>
      <c r="D697">
        <v>636.13629061771</v>
      </c>
      <c r="E697">
        <v>138.522275565856</v>
      </c>
    </row>
    <row r="698" spans="1:5">
      <c r="A698">
        <v>696</v>
      </c>
      <c r="B698">
        <v>5095.37185185185</v>
      </c>
      <c r="C698">
        <v>5095.37185185185</v>
      </c>
      <c r="D698">
        <v>636.131210730809</v>
      </c>
      <c r="E698">
        <v>138.517195678957</v>
      </c>
    </row>
    <row r="699" spans="1:5">
      <c r="A699">
        <v>697</v>
      </c>
      <c r="B699">
        <v>5095.37185185185</v>
      </c>
      <c r="C699">
        <v>5095.37185185185</v>
      </c>
      <c r="D699">
        <v>636.14274780765</v>
      </c>
      <c r="E699">
        <v>138.528732755796</v>
      </c>
    </row>
    <row r="700" spans="1:5">
      <c r="A700">
        <v>698</v>
      </c>
      <c r="B700">
        <v>5095.37185185185</v>
      </c>
      <c r="C700">
        <v>5095.37185185185</v>
      </c>
      <c r="D700">
        <v>636.131675705441</v>
      </c>
      <c r="E700">
        <v>138.517660653588</v>
      </c>
    </row>
    <row r="701" spans="1:5">
      <c r="A701">
        <v>699</v>
      </c>
      <c r="B701">
        <v>5095.37185185185</v>
      </c>
      <c r="C701">
        <v>5095.37185185185</v>
      </c>
      <c r="D701">
        <v>636.142447877786</v>
      </c>
      <c r="E701">
        <v>138.528432825934</v>
      </c>
    </row>
    <row r="702" spans="1:5">
      <c r="A702">
        <v>700</v>
      </c>
      <c r="B702">
        <v>5095.37185185185</v>
      </c>
      <c r="C702">
        <v>5095.37185185185</v>
      </c>
      <c r="D702">
        <v>636.136080013878</v>
      </c>
      <c r="E702">
        <v>138.522064962029</v>
      </c>
    </row>
    <row r="703" spans="1:5">
      <c r="A703">
        <v>701</v>
      </c>
      <c r="B703">
        <v>5095.37185185185</v>
      </c>
      <c r="C703">
        <v>5095.37185185185</v>
      </c>
      <c r="D703">
        <v>636.138697180846</v>
      </c>
      <c r="E703">
        <v>138.524682128993</v>
      </c>
    </row>
    <row r="704" spans="1:5">
      <c r="A704">
        <v>702</v>
      </c>
      <c r="B704">
        <v>5095.37185185185</v>
      </c>
      <c r="C704">
        <v>5095.37185185185</v>
      </c>
      <c r="D704">
        <v>636.132230442836</v>
      </c>
      <c r="E704">
        <v>138.518215390983</v>
      </c>
    </row>
    <row r="705" spans="1:5">
      <c r="A705">
        <v>703</v>
      </c>
      <c r="B705">
        <v>5095.37185185185</v>
      </c>
      <c r="C705">
        <v>5095.37185185185</v>
      </c>
      <c r="D705">
        <v>636.14199089088</v>
      </c>
      <c r="E705">
        <v>138.527975839026</v>
      </c>
    </row>
    <row r="706" spans="1:5">
      <c r="A706">
        <v>704</v>
      </c>
      <c r="B706">
        <v>5095.37185185185</v>
      </c>
      <c r="C706">
        <v>5095.37185185185</v>
      </c>
      <c r="D706">
        <v>636.133480261002</v>
      </c>
      <c r="E706">
        <v>138.519465209149</v>
      </c>
    </row>
    <row r="707" spans="1:5">
      <c r="A707">
        <v>705</v>
      </c>
      <c r="B707">
        <v>5095.37185185185</v>
      </c>
      <c r="C707">
        <v>5095.37185185185</v>
      </c>
      <c r="D707">
        <v>636.128673685154</v>
      </c>
      <c r="E707">
        <v>138.514658633301</v>
      </c>
    </row>
    <row r="708" spans="1:5">
      <c r="A708">
        <v>706</v>
      </c>
      <c r="B708">
        <v>5095.37185185185</v>
      </c>
      <c r="C708">
        <v>5095.37185185185</v>
      </c>
      <c r="D708">
        <v>636.132215867422</v>
      </c>
      <c r="E708">
        <v>138.518200815568</v>
      </c>
    </row>
    <row r="709" spans="1:5">
      <c r="A709">
        <v>707</v>
      </c>
      <c r="B709">
        <v>5095.37185185185</v>
      </c>
      <c r="C709">
        <v>5095.37185185185</v>
      </c>
      <c r="D709">
        <v>636.123496814315</v>
      </c>
      <c r="E709">
        <v>138.509481762462</v>
      </c>
    </row>
    <row r="710" spans="1:5">
      <c r="A710">
        <v>708</v>
      </c>
      <c r="B710">
        <v>5095.37185185185</v>
      </c>
      <c r="C710">
        <v>5095.37185185185</v>
      </c>
      <c r="D710">
        <v>636.130977221445</v>
      </c>
      <c r="E710">
        <v>138.51696216959</v>
      </c>
    </row>
    <row r="711" spans="1:5">
      <c r="A711">
        <v>709</v>
      </c>
      <c r="B711">
        <v>5095.37185185185</v>
      </c>
      <c r="C711">
        <v>5095.37185185185</v>
      </c>
      <c r="D711">
        <v>636.132673652708</v>
      </c>
      <c r="E711">
        <v>138.518658600852</v>
      </c>
    </row>
    <row r="712" spans="1:5">
      <c r="A712">
        <v>710</v>
      </c>
      <c r="B712">
        <v>5095.37185185185</v>
      </c>
      <c r="C712">
        <v>5095.37185185185</v>
      </c>
      <c r="D712">
        <v>636.131554575478</v>
      </c>
      <c r="E712">
        <v>138.517539523628</v>
      </c>
    </row>
    <row r="713" spans="1:5">
      <c r="A713">
        <v>711</v>
      </c>
      <c r="B713">
        <v>5095.37185185185</v>
      </c>
      <c r="C713">
        <v>5095.37185185185</v>
      </c>
      <c r="D713">
        <v>636.133242827774</v>
      </c>
      <c r="E713">
        <v>138.51922777592</v>
      </c>
    </row>
    <row r="714" spans="1:5">
      <c r="A714">
        <v>712</v>
      </c>
      <c r="B714">
        <v>5095.37185185185</v>
      </c>
      <c r="C714">
        <v>5095.37185185185</v>
      </c>
      <c r="D714">
        <v>636.126802372462</v>
      </c>
      <c r="E714">
        <v>138.512787320608</v>
      </c>
    </row>
    <row r="715" spans="1:5">
      <c r="A715">
        <v>713</v>
      </c>
      <c r="B715">
        <v>5095.37185185185</v>
      </c>
      <c r="C715">
        <v>5095.37185185185</v>
      </c>
      <c r="D715">
        <v>636.12478278596</v>
      </c>
      <c r="E715">
        <v>138.510767734106</v>
      </c>
    </row>
    <row r="716" spans="1:5">
      <c r="A716">
        <v>714</v>
      </c>
      <c r="B716">
        <v>5095.37185185185</v>
      </c>
      <c r="C716">
        <v>5095.37185185185</v>
      </c>
      <c r="D716">
        <v>636.127925640509</v>
      </c>
      <c r="E716">
        <v>138.513910588659</v>
      </c>
    </row>
    <row r="717" spans="1:5">
      <c r="A717">
        <v>715</v>
      </c>
      <c r="B717">
        <v>5095.37185185185</v>
      </c>
      <c r="C717">
        <v>5095.37185185185</v>
      </c>
      <c r="D717">
        <v>636.128232029104</v>
      </c>
      <c r="E717">
        <v>138.51421697725</v>
      </c>
    </row>
    <row r="718" spans="1:5">
      <c r="A718">
        <v>716</v>
      </c>
      <c r="B718">
        <v>5095.37185185185</v>
      </c>
      <c r="C718">
        <v>5095.37185185185</v>
      </c>
      <c r="D718">
        <v>636.128899610405</v>
      </c>
      <c r="E718">
        <v>138.51488455855</v>
      </c>
    </row>
    <row r="719" spans="1:5">
      <c r="A719">
        <v>717</v>
      </c>
      <c r="B719">
        <v>5095.37185185185</v>
      </c>
      <c r="C719">
        <v>5095.37185185185</v>
      </c>
      <c r="D719">
        <v>636.127860337417</v>
      </c>
      <c r="E719">
        <v>138.513845285565</v>
      </c>
    </row>
    <row r="720" spans="1:5">
      <c r="A720">
        <v>718</v>
      </c>
      <c r="B720">
        <v>5095.37185185185</v>
      </c>
      <c r="C720">
        <v>5095.37185185185</v>
      </c>
      <c r="D720">
        <v>636.129816115392</v>
      </c>
      <c r="E720">
        <v>138.515801063537</v>
      </c>
    </row>
    <row r="721" spans="1:5">
      <c r="A721">
        <v>719</v>
      </c>
      <c r="B721">
        <v>5095.37185185185</v>
      </c>
      <c r="C721">
        <v>5095.37185185185</v>
      </c>
      <c r="D721">
        <v>636.13042950929</v>
      </c>
      <c r="E721">
        <v>138.516414457441</v>
      </c>
    </row>
    <row r="722" spans="1:5">
      <c r="A722">
        <v>720</v>
      </c>
      <c r="B722">
        <v>5095.37185185185</v>
      </c>
      <c r="C722">
        <v>5095.37185185185</v>
      </c>
      <c r="D722">
        <v>636.135858976823</v>
      </c>
      <c r="E722">
        <v>138.521843924971</v>
      </c>
    </row>
    <row r="723" spans="1:5">
      <c r="A723">
        <v>721</v>
      </c>
      <c r="B723">
        <v>5095.37185185185</v>
      </c>
      <c r="C723">
        <v>5095.37185185185</v>
      </c>
      <c r="D723">
        <v>636.131985132353</v>
      </c>
      <c r="E723">
        <v>138.517970080502</v>
      </c>
    </row>
    <row r="724" spans="1:5">
      <c r="A724">
        <v>722</v>
      </c>
      <c r="B724">
        <v>5095.37185185185</v>
      </c>
      <c r="C724">
        <v>5095.37185185185</v>
      </c>
      <c r="D724">
        <v>636.13559000538</v>
      </c>
      <c r="E724">
        <v>138.521574953528</v>
      </c>
    </row>
    <row r="725" spans="1:5">
      <c r="A725">
        <v>723</v>
      </c>
      <c r="B725">
        <v>5095.37185185185</v>
      </c>
      <c r="C725">
        <v>5095.37185185185</v>
      </c>
      <c r="D725">
        <v>636.131863103637</v>
      </c>
      <c r="E725">
        <v>138.517848051786</v>
      </c>
    </row>
    <row r="726" spans="1:5">
      <c r="A726">
        <v>724</v>
      </c>
      <c r="B726">
        <v>5095.37185185185</v>
      </c>
      <c r="C726">
        <v>5095.37185185185</v>
      </c>
      <c r="D726">
        <v>636.132765291375</v>
      </c>
      <c r="E726">
        <v>138.518750239524</v>
      </c>
    </row>
    <row r="727" spans="1:5">
      <c r="A727">
        <v>725</v>
      </c>
      <c r="B727">
        <v>5095.37185185185</v>
      </c>
      <c r="C727">
        <v>5095.37185185185</v>
      </c>
      <c r="D727">
        <v>636.135912240155</v>
      </c>
      <c r="E727">
        <v>138.521897188302</v>
      </c>
    </row>
    <row r="728" spans="1:5">
      <c r="A728">
        <v>726</v>
      </c>
      <c r="B728">
        <v>5095.37185185185</v>
      </c>
      <c r="C728">
        <v>5095.37185185185</v>
      </c>
      <c r="D728">
        <v>636.138619224402</v>
      </c>
      <c r="E728">
        <v>138.524604172549</v>
      </c>
    </row>
    <row r="729" spans="1:5">
      <c r="A729">
        <v>727</v>
      </c>
      <c r="B729">
        <v>5095.37185185185</v>
      </c>
      <c r="C729">
        <v>5095.37185185185</v>
      </c>
      <c r="D729">
        <v>636.137974578507</v>
      </c>
      <c r="E729">
        <v>138.523959526654</v>
      </c>
    </row>
    <row r="730" spans="1:5">
      <c r="A730">
        <v>728</v>
      </c>
      <c r="B730">
        <v>5095.37185185185</v>
      </c>
      <c r="C730">
        <v>5095.37185185185</v>
      </c>
      <c r="D730">
        <v>636.133924109</v>
      </c>
      <c r="E730">
        <v>138.519909057149</v>
      </c>
    </row>
    <row r="731" spans="1:5">
      <c r="A731">
        <v>729</v>
      </c>
      <c r="B731">
        <v>5095.37185185185</v>
      </c>
      <c r="C731">
        <v>5095.37185185185</v>
      </c>
      <c r="D731">
        <v>636.139732637299</v>
      </c>
      <c r="E731">
        <v>138.525717585448</v>
      </c>
    </row>
    <row r="732" spans="1:5">
      <c r="A732">
        <v>730</v>
      </c>
      <c r="B732">
        <v>5095.37185185185</v>
      </c>
      <c r="C732">
        <v>5095.37185185185</v>
      </c>
      <c r="D732">
        <v>636.144154606088</v>
      </c>
      <c r="E732">
        <v>138.530139554237</v>
      </c>
    </row>
    <row r="733" spans="1:5">
      <c r="A733">
        <v>731</v>
      </c>
      <c r="B733">
        <v>5095.37185185185</v>
      </c>
      <c r="C733">
        <v>5095.37185185185</v>
      </c>
      <c r="D733">
        <v>636.139609147516</v>
      </c>
      <c r="E733">
        <v>138.525594095664</v>
      </c>
    </row>
    <row r="734" spans="1:5">
      <c r="A734">
        <v>732</v>
      </c>
      <c r="B734">
        <v>5095.37185185185</v>
      </c>
      <c r="C734">
        <v>5095.37185185185</v>
      </c>
      <c r="D734">
        <v>636.137523115138</v>
      </c>
      <c r="E734">
        <v>138.523508063283</v>
      </c>
    </row>
    <row r="735" spans="1:5">
      <c r="A735">
        <v>733</v>
      </c>
      <c r="B735">
        <v>5095.37185185185</v>
      </c>
      <c r="C735">
        <v>5095.37185185185</v>
      </c>
      <c r="D735">
        <v>636.138025201037</v>
      </c>
      <c r="E735">
        <v>138.524010149183</v>
      </c>
    </row>
    <row r="736" spans="1:5">
      <c r="A736">
        <v>734</v>
      </c>
      <c r="B736">
        <v>5095.37185185185</v>
      </c>
      <c r="C736">
        <v>5095.37185185185</v>
      </c>
      <c r="D736">
        <v>636.139037176461</v>
      </c>
      <c r="E736">
        <v>138.525022124609</v>
      </c>
    </row>
    <row r="737" spans="1:5">
      <c r="A737">
        <v>735</v>
      </c>
      <c r="B737">
        <v>5095.37185185185</v>
      </c>
      <c r="C737">
        <v>5095.37185185185</v>
      </c>
      <c r="D737">
        <v>636.139161229075</v>
      </c>
      <c r="E737">
        <v>138.525146177221</v>
      </c>
    </row>
    <row r="738" spans="1:5">
      <c r="A738">
        <v>736</v>
      </c>
      <c r="B738">
        <v>5095.37185185185</v>
      </c>
      <c r="C738">
        <v>5095.37185185185</v>
      </c>
      <c r="D738">
        <v>636.140977397852</v>
      </c>
      <c r="E738">
        <v>138.526962346002</v>
      </c>
    </row>
    <row r="739" spans="1:5">
      <c r="A739">
        <v>737</v>
      </c>
      <c r="B739">
        <v>5095.37185185185</v>
      </c>
      <c r="C739">
        <v>5095.37185185185</v>
      </c>
      <c r="D739">
        <v>636.139058603671</v>
      </c>
      <c r="E739">
        <v>138.525043551819</v>
      </c>
    </row>
    <row r="740" spans="1:5">
      <c r="A740">
        <v>738</v>
      </c>
      <c r="B740">
        <v>5095.37185185185</v>
      </c>
      <c r="C740">
        <v>5095.37185185185</v>
      </c>
      <c r="D740">
        <v>636.13894208676</v>
      </c>
      <c r="E740">
        <v>138.524927034909</v>
      </c>
    </row>
    <row r="741" spans="1:5">
      <c r="A741">
        <v>739</v>
      </c>
      <c r="B741">
        <v>5095.37185185185</v>
      </c>
      <c r="C741">
        <v>5095.37185185185</v>
      </c>
      <c r="D741">
        <v>636.137280880077</v>
      </c>
      <c r="E741">
        <v>138.523265828226</v>
      </c>
    </row>
    <row r="742" spans="1:5">
      <c r="A742">
        <v>740</v>
      </c>
      <c r="B742">
        <v>5095.37185185185</v>
      </c>
      <c r="C742">
        <v>5095.37185185185</v>
      </c>
      <c r="D742">
        <v>636.140058459334</v>
      </c>
      <c r="E742">
        <v>138.52604340748</v>
      </c>
    </row>
    <row r="743" spans="1:5">
      <c r="A743">
        <v>741</v>
      </c>
      <c r="B743">
        <v>5095.37185185185</v>
      </c>
      <c r="C743">
        <v>5095.37185185185</v>
      </c>
      <c r="D743">
        <v>636.14167035427</v>
      </c>
      <c r="E743">
        <v>138.52765530242</v>
      </c>
    </row>
    <row r="744" spans="1:5">
      <c r="A744">
        <v>742</v>
      </c>
      <c r="B744">
        <v>5095.37185185185</v>
      </c>
      <c r="C744">
        <v>5095.37185185185</v>
      </c>
      <c r="D744">
        <v>636.136329579074</v>
      </c>
      <c r="E744">
        <v>138.522314527223</v>
      </c>
    </row>
    <row r="745" spans="1:5">
      <c r="A745">
        <v>743</v>
      </c>
      <c r="B745">
        <v>5095.37185185185</v>
      </c>
      <c r="C745">
        <v>5095.37185185185</v>
      </c>
      <c r="D745">
        <v>636.13831991206</v>
      </c>
      <c r="E745">
        <v>138.524304860207</v>
      </c>
    </row>
    <row r="746" spans="1:5">
      <c r="A746">
        <v>744</v>
      </c>
      <c r="B746">
        <v>5095.37185185185</v>
      </c>
      <c r="C746">
        <v>5095.37185185185</v>
      </c>
      <c r="D746">
        <v>636.139328960641</v>
      </c>
      <c r="E746">
        <v>138.525313908789</v>
      </c>
    </row>
    <row r="747" spans="1:5">
      <c r="A747">
        <v>745</v>
      </c>
      <c r="B747">
        <v>5095.37185185185</v>
      </c>
      <c r="C747">
        <v>5095.37185185185</v>
      </c>
      <c r="D747">
        <v>636.139274047828</v>
      </c>
      <c r="E747">
        <v>138.525258995976</v>
      </c>
    </row>
    <row r="748" spans="1:5">
      <c r="A748">
        <v>746</v>
      </c>
      <c r="B748">
        <v>5095.37185185185</v>
      </c>
      <c r="C748">
        <v>5095.37185185185</v>
      </c>
      <c r="D748">
        <v>636.136287043577</v>
      </c>
      <c r="E748">
        <v>138.522271991725</v>
      </c>
    </row>
    <row r="749" spans="1:5">
      <c r="A749">
        <v>747</v>
      </c>
      <c r="B749">
        <v>5095.37185185185</v>
      </c>
      <c r="C749">
        <v>5095.37185185185</v>
      </c>
      <c r="D749">
        <v>636.138527106674</v>
      </c>
      <c r="E749">
        <v>138.524512054823</v>
      </c>
    </row>
    <row r="750" spans="1:5">
      <c r="A750">
        <v>748</v>
      </c>
      <c r="B750">
        <v>5095.37185185185</v>
      </c>
      <c r="C750">
        <v>5095.37185185185</v>
      </c>
      <c r="D750">
        <v>636.143003792669</v>
      </c>
      <c r="E750">
        <v>138.528988740818</v>
      </c>
    </row>
    <row r="751" spans="1:5">
      <c r="A751">
        <v>749</v>
      </c>
      <c r="B751">
        <v>5095.37185185185</v>
      </c>
      <c r="C751">
        <v>5095.37185185185</v>
      </c>
      <c r="D751">
        <v>636.141429927265</v>
      </c>
      <c r="E751">
        <v>138.527414875412</v>
      </c>
    </row>
    <row r="752" spans="1:5">
      <c r="A752">
        <v>750</v>
      </c>
      <c r="B752">
        <v>5095.37185185185</v>
      </c>
      <c r="C752">
        <v>5095.37185185185</v>
      </c>
      <c r="D752">
        <v>636.138811552648</v>
      </c>
      <c r="E752">
        <v>138.524796500796</v>
      </c>
    </row>
    <row r="753" spans="1:5">
      <c r="A753">
        <v>751</v>
      </c>
      <c r="B753">
        <v>5095.37185185185</v>
      </c>
      <c r="C753">
        <v>5095.37185185185</v>
      </c>
      <c r="D753">
        <v>636.140120318415</v>
      </c>
      <c r="E753">
        <v>138.526105266566</v>
      </c>
    </row>
    <row r="754" spans="1:5">
      <c r="A754">
        <v>752</v>
      </c>
      <c r="B754">
        <v>5095.37185185185</v>
      </c>
      <c r="C754">
        <v>5095.37185185185</v>
      </c>
      <c r="D754">
        <v>636.137810428685</v>
      </c>
      <c r="E754">
        <v>138.523795376831</v>
      </c>
    </row>
    <row r="755" spans="1:5">
      <c r="A755">
        <v>753</v>
      </c>
      <c r="B755">
        <v>5095.37185185185</v>
      </c>
      <c r="C755">
        <v>5095.37185185185</v>
      </c>
      <c r="D755">
        <v>636.139274158671</v>
      </c>
      <c r="E755">
        <v>138.525259106823</v>
      </c>
    </row>
    <row r="756" spans="1:5">
      <c r="A756">
        <v>754</v>
      </c>
      <c r="B756">
        <v>5095.37185185185</v>
      </c>
      <c r="C756">
        <v>5095.37185185185</v>
      </c>
      <c r="D756">
        <v>636.138405518765</v>
      </c>
      <c r="E756">
        <v>138.524390466911</v>
      </c>
    </row>
    <row r="757" spans="1:5">
      <c r="A757">
        <v>755</v>
      </c>
      <c r="B757">
        <v>5095.37185185185</v>
      </c>
      <c r="C757">
        <v>5095.37185185185</v>
      </c>
      <c r="D757">
        <v>636.136257743448</v>
      </c>
      <c r="E757">
        <v>138.522242691596</v>
      </c>
    </row>
    <row r="758" spans="1:5">
      <c r="A758">
        <v>756</v>
      </c>
      <c r="B758">
        <v>5095.37185185185</v>
      </c>
      <c r="C758">
        <v>5095.37185185185</v>
      </c>
      <c r="D758">
        <v>636.13955159456</v>
      </c>
      <c r="E758">
        <v>138.525536542709</v>
      </c>
    </row>
    <row r="759" spans="1:5">
      <c r="A759">
        <v>757</v>
      </c>
      <c r="B759">
        <v>5095.37185185185</v>
      </c>
      <c r="C759">
        <v>5095.37185185185</v>
      </c>
      <c r="D759">
        <v>636.135353302068</v>
      </c>
      <c r="E759">
        <v>138.521338250216</v>
      </c>
    </row>
    <row r="760" spans="1:5">
      <c r="A760">
        <v>758</v>
      </c>
      <c r="B760">
        <v>5095.37185185185</v>
      </c>
      <c r="C760">
        <v>5095.37185185185</v>
      </c>
      <c r="D760">
        <v>636.139224875259</v>
      </c>
      <c r="E760">
        <v>138.525209823408</v>
      </c>
    </row>
    <row r="761" spans="1:5">
      <c r="A761">
        <v>759</v>
      </c>
      <c r="B761">
        <v>5095.37185185185</v>
      </c>
      <c r="C761">
        <v>5095.37185185185</v>
      </c>
      <c r="D761">
        <v>636.139408888679</v>
      </c>
      <c r="E761">
        <v>138.52539383683</v>
      </c>
    </row>
    <row r="762" spans="1:5">
      <c r="A762">
        <v>760</v>
      </c>
      <c r="B762">
        <v>5095.37185185185</v>
      </c>
      <c r="C762">
        <v>5095.37185185185</v>
      </c>
      <c r="D762">
        <v>636.139742099697</v>
      </c>
      <c r="E762">
        <v>138.525727047845</v>
      </c>
    </row>
    <row r="763" spans="1:5">
      <c r="A763">
        <v>761</v>
      </c>
      <c r="B763">
        <v>5095.37185185185</v>
      </c>
      <c r="C763">
        <v>5095.37185185185</v>
      </c>
      <c r="D763">
        <v>636.139822196771</v>
      </c>
      <c r="E763">
        <v>138.525807144921</v>
      </c>
    </row>
    <row r="764" spans="1:5">
      <c r="A764">
        <v>762</v>
      </c>
      <c r="B764">
        <v>5095.37185185185</v>
      </c>
      <c r="C764">
        <v>5095.37185185185</v>
      </c>
      <c r="D764">
        <v>636.139764446047</v>
      </c>
      <c r="E764">
        <v>138.525749394195</v>
      </c>
    </row>
    <row r="765" spans="1:5">
      <c r="A765">
        <v>763</v>
      </c>
      <c r="B765">
        <v>5095.37185185185</v>
      </c>
      <c r="C765">
        <v>5095.37185185185</v>
      </c>
      <c r="D765">
        <v>636.136839314713</v>
      </c>
      <c r="E765">
        <v>138.52282426286</v>
      </c>
    </row>
    <row r="766" spans="1:5">
      <c r="A766">
        <v>764</v>
      </c>
      <c r="B766">
        <v>5095.37185185185</v>
      </c>
      <c r="C766">
        <v>5095.37185185185</v>
      </c>
      <c r="D766">
        <v>636.13948232271</v>
      </c>
      <c r="E766">
        <v>138.525467270859</v>
      </c>
    </row>
    <row r="767" spans="1:5">
      <c r="A767">
        <v>765</v>
      </c>
      <c r="B767">
        <v>5095.37185185185</v>
      </c>
      <c r="C767">
        <v>5095.37185185185</v>
      </c>
      <c r="D767">
        <v>636.138295219737</v>
      </c>
      <c r="E767">
        <v>138.524280167884</v>
      </c>
    </row>
    <row r="768" spans="1:5">
      <c r="A768">
        <v>766</v>
      </c>
      <c r="B768">
        <v>5095.37185185185</v>
      </c>
      <c r="C768">
        <v>5095.37185185185</v>
      </c>
      <c r="D768">
        <v>636.139147951042</v>
      </c>
      <c r="E768">
        <v>138.52513289919</v>
      </c>
    </row>
    <row r="769" spans="1:5">
      <c r="A769">
        <v>767</v>
      </c>
      <c r="B769">
        <v>5095.37185185185</v>
      </c>
      <c r="C769">
        <v>5095.37185185185</v>
      </c>
      <c r="D769">
        <v>636.138051103492</v>
      </c>
      <c r="E769">
        <v>138.524036051641</v>
      </c>
    </row>
    <row r="770" spans="1:5">
      <c r="A770">
        <v>768</v>
      </c>
      <c r="B770">
        <v>5095.37185185185</v>
      </c>
      <c r="C770">
        <v>5095.37185185185</v>
      </c>
      <c r="D770">
        <v>636.139454639497</v>
      </c>
      <c r="E770">
        <v>138.525439587643</v>
      </c>
    </row>
    <row r="771" spans="1:5">
      <c r="A771">
        <v>769</v>
      </c>
      <c r="B771">
        <v>5095.37185185185</v>
      </c>
      <c r="C771">
        <v>5095.37185185185</v>
      </c>
      <c r="D771">
        <v>636.139758556956</v>
      </c>
      <c r="E771">
        <v>138.525743505101</v>
      </c>
    </row>
    <row r="772" spans="1:5">
      <c r="A772">
        <v>770</v>
      </c>
      <c r="B772">
        <v>5095.37185185185</v>
      </c>
      <c r="C772">
        <v>5095.37185185185</v>
      </c>
      <c r="D772">
        <v>636.140851960502</v>
      </c>
      <c r="E772">
        <v>138.526836908647</v>
      </c>
    </row>
    <row r="773" spans="1:5">
      <c r="A773">
        <v>771</v>
      </c>
      <c r="B773">
        <v>5095.37185185185</v>
      </c>
      <c r="C773">
        <v>5095.37185185185</v>
      </c>
      <c r="D773">
        <v>636.140386533662</v>
      </c>
      <c r="E773">
        <v>138.526371481807</v>
      </c>
    </row>
    <row r="774" spans="1:5">
      <c r="A774">
        <v>772</v>
      </c>
      <c r="B774">
        <v>5095.37185185185</v>
      </c>
      <c r="C774">
        <v>5095.37185185185</v>
      </c>
      <c r="D774">
        <v>636.141254284679</v>
      </c>
      <c r="E774">
        <v>138.527239232829</v>
      </c>
    </row>
    <row r="775" spans="1:5">
      <c r="A775">
        <v>773</v>
      </c>
      <c r="B775">
        <v>5095.37185185185</v>
      </c>
      <c r="C775">
        <v>5095.37185185185</v>
      </c>
      <c r="D775">
        <v>636.139907532086</v>
      </c>
      <c r="E775">
        <v>138.525892480236</v>
      </c>
    </row>
    <row r="776" spans="1:5">
      <c r="A776">
        <v>774</v>
      </c>
      <c r="B776">
        <v>5095.37185185185</v>
      </c>
      <c r="C776">
        <v>5095.37185185185</v>
      </c>
      <c r="D776">
        <v>636.138616760018</v>
      </c>
      <c r="E776">
        <v>138.524601708165</v>
      </c>
    </row>
    <row r="777" spans="1:5">
      <c r="A777">
        <v>775</v>
      </c>
      <c r="B777">
        <v>5095.37185185185</v>
      </c>
      <c r="C777">
        <v>5095.37185185185</v>
      </c>
      <c r="D777">
        <v>636.14089738454</v>
      </c>
      <c r="E777">
        <v>138.526882332687</v>
      </c>
    </row>
    <row r="778" spans="1:5">
      <c r="A778">
        <v>776</v>
      </c>
      <c r="B778">
        <v>5095.37185185185</v>
      </c>
      <c r="C778">
        <v>5095.37185185185</v>
      </c>
      <c r="D778">
        <v>636.13938311568</v>
      </c>
      <c r="E778">
        <v>138.525368063829</v>
      </c>
    </row>
    <row r="779" spans="1:5">
      <c r="A779">
        <v>777</v>
      </c>
      <c r="B779">
        <v>5095.37185185185</v>
      </c>
      <c r="C779">
        <v>5095.37185185185</v>
      </c>
      <c r="D779">
        <v>636.141442812144</v>
      </c>
      <c r="E779">
        <v>138.527427760293</v>
      </c>
    </row>
    <row r="780" spans="1:5">
      <c r="A780">
        <v>778</v>
      </c>
      <c r="B780">
        <v>5095.37185185185</v>
      </c>
      <c r="C780">
        <v>5095.37185185185</v>
      </c>
      <c r="D780">
        <v>636.140353163867</v>
      </c>
      <c r="E780">
        <v>138.526338112015</v>
      </c>
    </row>
    <row r="781" spans="1:5">
      <c r="A781">
        <v>779</v>
      </c>
      <c r="B781">
        <v>5095.37185185185</v>
      </c>
      <c r="C781">
        <v>5095.37185185185</v>
      </c>
      <c r="D781">
        <v>636.142921658255</v>
      </c>
      <c r="E781">
        <v>138.528906606398</v>
      </c>
    </row>
    <row r="782" spans="1:5">
      <c r="A782">
        <v>780</v>
      </c>
      <c r="B782">
        <v>5095.37185185185</v>
      </c>
      <c r="C782">
        <v>5095.37185185185</v>
      </c>
      <c r="D782">
        <v>636.142796372852</v>
      </c>
      <c r="E782">
        <v>138.528781321001</v>
      </c>
    </row>
    <row r="783" spans="1:5">
      <c r="A783">
        <v>781</v>
      </c>
      <c r="B783">
        <v>5095.37185185185</v>
      </c>
      <c r="C783">
        <v>5095.37185185185</v>
      </c>
      <c r="D783">
        <v>636.139534258371</v>
      </c>
      <c r="E783">
        <v>138.525519206519</v>
      </c>
    </row>
    <row r="784" spans="1:5">
      <c r="A784">
        <v>782</v>
      </c>
      <c r="B784">
        <v>5095.37185185185</v>
      </c>
      <c r="C784">
        <v>5095.37185185185</v>
      </c>
      <c r="D784">
        <v>636.139166448468</v>
      </c>
      <c r="E784">
        <v>138.525151396615</v>
      </c>
    </row>
    <row r="785" spans="1:5">
      <c r="A785">
        <v>783</v>
      </c>
      <c r="B785">
        <v>5095.37185185185</v>
      </c>
      <c r="C785">
        <v>5095.37185185185</v>
      </c>
      <c r="D785">
        <v>636.140862141786</v>
      </c>
      <c r="E785">
        <v>138.526847089931</v>
      </c>
    </row>
    <row r="786" spans="1:5">
      <c r="A786">
        <v>784</v>
      </c>
      <c r="B786">
        <v>5095.37185185185</v>
      </c>
      <c r="C786">
        <v>5095.37185185185</v>
      </c>
      <c r="D786">
        <v>636.138210397138</v>
      </c>
      <c r="E786">
        <v>138.524195345284</v>
      </c>
    </row>
    <row r="787" spans="1:5">
      <c r="A787">
        <v>785</v>
      </c>
      <c r="B787">
        <v>5095.37185185185</v>
      </c>
      <c r="C787">
        <v>5095.37185185185</v>
      </c>
      <c r="D787">
        <v>636.140174390994</v>
      </c>
      <c r="E787">
        <v>138.526159339143</v>
      </c>
    </row>
    <row r="788" spans="1:5">
      <c r="A788">
        <v>786</v>
      </c>
      <c r="B788">
        <v>5095.37185185185</v>
      </c>
      <c r="C788">
        <v>5095.37185185185</v>
      </c>
      <c r="D788">
        <v>636.140106953144</v>
      </c>
      <c r="E788">
        <v>138.526091901293</v>
      </c>
    </row>
    <row r="789" spans="1:5">
      <c r="A789">
        <v>787</v>
      </c>
      <c r="B789">
        <v>5095.37185185185</v>
      </c>
      <c r="C789">
        <v>5095.37185185185</v>
      </c>
      <c r="D789">
        <v>636.141188137368</v>
      </c>
      <c r="E789">
        <v>138.527173085518</v>
      </c>
    </row>
    <row r="790" spans="1:5">
      <c r="A790">
        <v>788</v>
      </c>
      <c r="B790">
        <v>5095.37185185185</v>
      </c>
      <c r="C790">
        <v>5095.37185185185</v>
      </c>
      <c r="D790">
        <v>636.139223515582</v>
      </c>
      <c r="E790">
        <v>138.525208463728</v>
      </c>
    </row>
    <row r="791" spans="1:5">
      <c r="A791">
        <v>789</v>
      </c>
      <c r="B791">
        <v>5095.37185185185</v>
      </c>
      <c r="C791">
        <v>5095.37185185185</v>
      </c>
      <c r="D791">
        <v>636.138339336818</v>
      </c>
      <c r="E791">
        <v>138.524324284964</v>
      </c>
    </row>
    <row r="792" spans="1:5">
      <c r="A792">
        <v>790</v>
      </c>
      <c r="B792">
        <v>5095.37185185185</v>
      </c>
      <c r="C792">
        <v>5095.37185185185</v>
      </c>
      <c r="D792">
        <v>636.140835992201</v>
      </c>
      <c r="E792">
        <v>138.52682094035</v>
      </c>
    </row>
    <row r="793" spans="1:5">
      <c r="A793">
        <v>791</v>
      </c>
      <c r="B793">
        <v>5095.37185185185</v>
      </c>
      <c r="C793">
        <v>5095.37185185185</v>
      </c>
      <c r="D793">
        <v>636.138284319943</v>
      </c>
      <c r="E793">
        <v>138.52426926809</v>
      </c>
    </row>
    <row r="794" spans="1:5">
      <c r="A794">
        <v>792</v>
      </c>
      <c r="B794">
        <v>5095.37185185185</v>
      </c>
      <c r="C794">
        <v>5095.37185185185</v>
      </c>
      <c r="D794">
        <v>636.139736477594</v>
      </c>
      <c r="E794">
        <v>138.52572142574</v>
      </c>
    </row>
    <row r="795" spans="1:5">
      <c r="A795">
        <v>793</v>
      </c>
      <c r="B795">
        <v>5095.37185185185</v>
      </c>
      <c r="C795">
        <v>5095.37185185185</v>
      </c>
      <c r="D795">
        <v>636.139512527739</v>
      </c>
      <c r="E795">
        <v>138.525497475889</v>
      </c>
    </row>
    <row r="796" spans="1:5">
      <c r="A796">
        <v>794</v>
      </c>
      <c r="B796">
        <v>5095.37185185185</v>
      </c>
      <c r="C796">
        <v>5095.37185185185</v>
      </c>
      <c r="D796">
        <v>636.138878605166</v>
      </c>
      <c r="E796">
        <v>138.524863553315</v>
      </c>
    </row>
    <row r="797" spans="1:5">
      <c r="A797">
        <v>795</v>
      </c>
      <c r="B797">
        <v>5095.37185185185</v>
      </c>
      <c r="C797">
        <v>5095.37185185185</v>
      </c>
      <c r="D797">
        <v>636.138213533359</v>
      </c>
      <c r="E797">
        <v>138.524198481505</v>
      </c>
    </row>
    <row r="798" spans="1:5">
      <c r="A798">
        <v>796</v>
      </c>
      <c r="B798">
        <v>5095.37185185185</v>
      </c>
      <c r="C798">
        <v>5095.37185185185</v>
      </c>
      <c r="D798">
        <v>636.138544496154</v>
      </c>
      <c r="E798">
        <v>138.524529444301</v>
      </c>
    </row>
    <row r="799" spans="1:5">
      <c r="A799">
        <v>797</v>
      </c>
      <c r="B799">
        <v>5095.37185185185</v>
      </c>
      <c r="C799">
        <v>5095.37185185185</v>
      </c>
      <c r="D799">
        <v>636.139225582496</v>
      </c>
      <c r="E799">
        <v>138.525210530642</v>
      </c>
    </row>
    <row r="800" spans="1:5">
      <c r="A800">
        <v>798</v>
      </c>
      <c r="B800">
        <v>5095.37185185185</v>
      </c>
      <c r="C800">
        <v>5095.37185185185</v>
      </c>
      <c r="D800">
        <v>636.138033138702</v>
      </c>
      <c r="E800">
        <v>138.524018086849</v>
      </c>
    </row>
    <row r="801" spans="1:5">
      <c r="A801">
        <v>799</v>
      </c>
      <c r="B801">
        <v>5095.37185185185</v>
      </c>
      <c r="C801">
        <v>5095.37185185185</v>
      </c>
      <c r="D801">
        <v>636.140732788496</v>
      </c>
      <c r="E801">
        <v>138.526717736644</v>
      </c>
    </row>
    <row r="802" spans="1:5">
      <c r="A802">
        <v>800</v>
      </c>
      <c r="B802">
        <v>5095.37185185185</v>
      </c>
      <c r="C802">
        <v>5095.37185185185</v>
      </c>
      <c r="D802">
        <v>636.139729109561</v>
      </c>
      <c r="E802">
        <v>138.525714057709</v>
      </c>
    </row>
    <row r="803" spans="1:5">
      <c r="A803">
        <v>801</v>
      </c>
      <c r="B803">
        <v>5095.37185185185</v>
      </c>
      <c r="C803">
        <v>5095.37185185185</v>
      </c>
      <c r="D803">
        <v>636.140932636824</v>
      </c>
      <c r="E803">
        <v>138.526917584974</v>
      </c>
    </row>
    <row r="804" spans="1:5">
      <c r="A804">
        <v>802</v>
      </c>
      <c r="B804">
        <v>5095.37185185185</v>
      </c>
      <c r="C804">
        <v>5095.37185185185</v>
      </c>
      <c r="D804">
        <v>636.140103183208</v>
      </c>
      <c r="E804">
        <v>138.526088131355</v>
      </c>
    </row>
    <row r="805" spans="1:5">
      <c r="A805">
        <v>803</v>
      </c>
      <c r="B805">
        <v>5095.37185185185</v>
      </c>
      <c r="C805">
        <v>5095.37185185185</v>
      </c>
      <c r="D805">
        <v>636.140568525919</v>
      </c>
      <c r="E805">
        <v>138.526553474067</v>
      </c>
    </row>
    <row r="806" spans="1:5">
      <c r="A806">
        <v>804</v>
      </c>
      <c r="B806">
        <v>5095.37185185185</v>
      </c>
      <c r="C806">
        <v>5095.37185185185</v>
      </c>
      <c r="D806">
        <v>636.140318649256</v>
      </c>
      <c r="E806">
        <v>138.526303597402</v>
      </c>
    </row>
    <row r="807" spans="1:5">
      <c r="A807">
        <v>805</v>
      </c>
      <c r="B807">
        <v>5095.37185185185</v>
      </c>
      <c r="C807">
        <v>5095.37185185185</v>
      </c>
      <c r="D807">
        <v>636.141907083527</v>
      </c>
      <c r="E807">
        <v>138.527892031675</v>
      </c>
    </row>
    <row r="808" spans="1:5">
      <c r="A808">
        <v>806</v>
      </c>
      <c r="B808">
        <v>5095.37185185185</v>
      </c>
      <c r="C808">
        <v>5095.37185185185</v>
      </c>
      <c r="D808">
        <v>636.140827534864</v>
      </c>
      <c r="E808">
        <v>138.526812483013</v>
      </c>
    </row>
    <row r="809" spans="1:5">
      <c r="A809">
        <v>807</v>
      </c>
      <c r="B809">
        <v>5095.37185185185</v>
      </c>
      <c r="C809">
        <v>5095.37185185185</v>
      </c>
      <c r="D809">
        <v>636.141046321443</v>
      </c>
      <c r="E809">
        <v>138.527031269592</v>
      </c>
    </row>
    <row r="810" spans="1:5">
      <c r="A810">
        <v>808</v>
      </c>
      <c r="B810">
        <v>5095.37185185185</v>
      </c>
      <c r="C810">
        <v>5095.37185185185</v>
      </c>
      <c r="D810">
        <v>636.14333216555</v>
      </c>
      <c r="E810">
        <v>138.529317113693</v>
      </c>
    </row>
    <row r="811" spans="1:5">
      <c r="A811">
        <v>809</v>
      </c>
      <c r="B811">
        <v>5095.37185185185</v>
      </c>
      <c r="C811">
        <v>5095.37185185185</v>
      </c>
      <c r="D811">
        <v>636.140461828224</v>
      </c>
      <c r="E811">
        <v>138.526446776372</v>
      </c>
    </row>
    <row r="812" spans="1:5">
      <c r="A812">
        <v>810</v>
      </c>
      <c r="B812">
        <v>5095.37185185185</v>
      </c>
      <c r="C812">
        <v>5095.37185185185</v>
      </c>
      <c r="D812">
        <v>636.141601884966</v>
      </c>
      <c r="E812">
        <v>138.527586833115</v>
      </c>
    </row>
    <row r="813" spans="1:5">
      <c r="A813">
        <v>811</v>
      </c>
      <c r="B813">
        <v>5095.37185185185</v>
      </c>
      <c r="C813">
        <v>5095.37185185185</v>
      </c>
      <c r="D813">
        <v>636.142600138941</v>
      </c>
      <c r="E813">
        <v>138.528585087087</v>
      </c>
    </row>
    <row r="814" spans="1:5">
      <c r="A814">
        <v>812</v>
      </c>
      <c r="B814">
        <v>5095.37185185185</v>
      </c>
      <c r="C814">
        <v>5095.37185185185</v>
      </c>
      <c r="D814">
        <v>636.141291542364</v>
      </c>
      <c r="E814">
        <v>138.527276490514</v>
      </c>
    </row>
    <row r="815" spans="1:5">
      <c r="A815">
        <v>813</v>
      </c>
      <c r="B815">
        <v>5095.37185185185</v>
      </c>
      <c r="C815">
        <v>5095.37185185185</v>
      </c>
      <c r="D815">
        <v>636.140834030003</v>
      </c>
      <c r="E815">
        <v>138.52681897815</v>
      </c>
    </row>
    <row r="816" spans="1:5">
      <c r="A816">
        <v>814</v>
      </c>
      <c r="B816">
        <v>5095.37185185185</v>
      </c>
      <c r="C816">
        <v>5095.37185185185</v>
      </c>
      <c r="D816">
        <v>636.141303025014</v>
      </c>
      <c r="E816">
        <v>138.527287973164</v>
      </c>
    </row>
    <row r="817" spans="1:5">
      <c r="A817">
        <v>815</v>
      </c>
      <c r="B817">
        <v>5095.37185185185</v>
      </c>
      <c r="C817">
        <v>5095.37185185185</v>
      </c>
      <c r="D817">
        <v>636.14143443295</v>
      </c>
      <c r="E817">
        <v>138.527419381097</v>
      </c>
    </row>
    <row r="818" spans="1:5">
      <c r="A818">
        <v>816</v>
      </c>
      <c r="B818">
        <v>5095.37185185185</v>
      </c>
      <c r="C818">
        <v>5095.37185185185</v>
      </c>
      <c r="D818">
        <v>636.141985189986</v>
      </c>
      <c r="E818">
        <v>138.527970138136</v>
      </c>
    </row>
    <row r="819" spans="1:5">
      <c r="A819">
        <v>817</v>
      </c>
      <c r="B819">
        <v>5095.37185185185</v>
      </c>
      <c r="C819">
        <v>5095.37185185185</v>
      </c>
      <c r="D819">
        <v>636.141137658299</v>
      </c>
      <c r="E819">
        <v>138.527122606449</v>
      </c>
    </row>
    <row r="820" spans="1:5">
      <c r="A820">
        <v>818</v>
      </c>
      <c r="B820">
        <v>5095.37185185185</v>
      </c>
      <c r="C820">
        <v>5095.37185185185</v>
      </c>
      <c r="D820">
        <v>636.141636571208</v>
      </c>
      <c r="E820">
        <v>138.527621519355</v>
      </c>
    </row>
    <row r="821" spans="1:5">
      <c r="A821">
        <v>819</v>
      </c>
      <c r="B821">
        <v>5095.37185185185</v>
      </c>
      <c r="C821">
        <v>5095.37185185185</v>
      </c>
      <c r="D821">
        <v>636.141535058596</v>
      </c>
      <c r="E821">
        <v>138.527520006746</v>
      </c>
    </row>
    <row r="822" spans="1:5">
      <c r="A822">
        <v>820</v>
      </c>
      <c r="B822">
        <v>5095.37185185185</v>
      </c>
      <c r="C822">
        <v>5095.37185185185</v>
      </c>
      <c r="D822">
        <v>636.142464617273</v>
      </c>
      <c r="E822">
        <v>138.528449565423</v>
      </c>
    </row>
    <row r="823" spans="1:5">
      <c r="A823">
        <v>821</v>
      </c>
      <c r="B823">
        <v>5095.37185185185</v>
      </c>
      <c r="C823">
        <v>5095.37185185185</v>
      </c>
      <c r="D823">
        <v>636.142554952597</v>
      </c>
      <c r="E823">
        <v>138.528539900747</v>
      </c>
    </row>
    <row r="824" spans="1:5">
      <c r="A824">
        <v>822</v>
      </c>
      <c r="B824">
        <v>5095.37185185185</v>
      </c>
      <c r="C824">
        <v>5095.37185185185</v>
      </c>
      <c r="D824">
        <v>636.142350164292</v>
      </c>
      <c r="E824">
        <v>138.52833511244</v>
      </c>
    </row>
    <row r="825" spans="1:5">
      <c r="A825">
        <v>823</v>
      </c>
      <c r="B825">
        <v>5095.37185185185</v>
      </c>
      <c r="C825">
        <v>5095.37185185185</v>
      </c>
      <c r="D825">
        <v>636.142376621757</v>
      </c>
      <c r="E825">
        <v>138.528361569905</v>
      </c>
    </row>
    <row r="826" spans="1:5">
      <c r="A826">
        <v>824</v>
      </c>
      <c r="B826">
        <v>5095.37185185185</v>
      </c>
      <c r="C826">
        <v>5095.37185185185</v>
      </c>
      <c r="D826">
        <v>636.143102705613</v>
      </c>
      <c r="E826">
        <v>138.529087653762</v>
      </c>
    </row>
    <row r="827" spans="1:5">
      <c r="A827">
        <v>825</v>
      </c>
      <c r="B827">
        <v>5095.37185185185</v>
      </c>
      <c r="C827">
        <v>5095.37185185185</v>
      </c>
      <c r="D827">
        <v>636.143282702086</v>
      </c>
      <c r="E827">
        <v>138.529267650236</v>
      </c>
    </row>
    <row r="828" spans="1:5">
      <c r="A828">
        <v>826</v>
      </c>
      <c r="B828">
        <v>5095.37185185185</v>
      </c>
      <c r="C828">
        <v>5095.37185185185</v>
      </c>
      <c r="D828">
        <v>636.142621247584</v>
      </c>
      <c r="E828">
        <v>138.52860619573</v>
      </c>
    </row>
    <row r="829" spans="1:5">
      <c r="A829">
        <v>827</v>
      </c>
      <c r="B829">
        <v>5095.37185185185</v>
      </c>
      <c r="C829">
        <v>5095.37185185185</v>
      </c>
      <c r="D829">
        <v>636.141896674146</v>
      </c>
      <c r="E829">
        <v>138.527881622296</v>
      </c>
    </row>
    <row r="830" spans="1:5">
      <c r="A830">
        <v>828</v>
      </c>
      <c r="B830">
        <v>5095.37185185185</v>
      </c>
      <c r="C830">
        <v>5095.37185185185</v>
      </c>
      <c r="D830">
        <v>636.142362050159</v>
      </c>
      <c r="E830">
        <v>138.528346998306</v>
      </c>
    </row>
    <row r="831" spans="1:5">
      <c r="A831">
        <v>829</v>
      </c>
      <c r="B831">
        <v>5095.37185185185</v>
      </c>
      <c r="C831">
        <v>5095.37185185185</v>
      </c>
      <c r="D831">
        <v>636.142551736136</v>
      </c>
      <c r="E831">
        <v>138.528536684283</v>
      </c>
    </row>
    <row r="832" spans="1:5">
      <c r="A832">
        <v>830</v>
      </c>
      <c r="B832">
        <v>5095.37185185185</v>
      </c>
      <c r="C832">
        <v>5095.37185185185</v>
      </c>
      <c r="D832">
        <v>636.143157966139</v>
      </c>
      <c r="E832">
        <v>138.529142914287</v>
      </c>
    </row>
    <row r="833" spans="1:5">
      <c r="A833">
        <v>831</v>
      </c>
      <c r="B833">
        <v>5095.37185185185</v>
      </c>
      <c r="C833">
        <v>5095.37185185185</v>
      </c>
      <c r="D833">
        <v>636.142924821984</v>
      </c>
      <c r="E833">
        <v>138.528909770132</v>
      </c>
    </row>
    <row r="834" spans="1:5">
      <c r="A834">
        <v>832</v>
      </c>
      <c r="B834">
        <v>5095.37185185185</v>
      </c>
      <c r="C834">
        <v>5095.37185185185</v>
      </c>
      <c r="D834">
        <v>636.14204935352</v>
      </c>
      <c r="E834">
        <v>138.528034301668</v>
      </c>
    </row>
    <row r="835" spans="1:5">
      <c r="A835">
        <v>833</v>
      </c>
      <c r="B835">
        <v>5095.37185185185</v>
      </c>
      <c r="C835">
        <v>5095.37185185185</v>
      </c>
      <c r="D835">
        <v>636.142028945983</v>
      </c>
      <c r="E835">
        <v>138.528013894131</v>
      </c>
    </row>
    <row r="836" spans="1:5">
      <c r="A836">
        <v>834</v>
      </c>
      <c r="B836">
        <v>5095.37185185185</v>
      </c>
      <c r="C836">
        <v>5095.37185185185</v>
      </c>
      <c r="D836">
        <v>636.141483803983</v>
      </c>
      <c r="E836">
        <v>138.527468752132</v>
      </c>
    </row>
    <row r="837" spans="1:5">
      <c r="A837">
        <v>835</v>
      </c>
      <c r="B837">
        <v>5095.37185185185</v>
      </c>
      <c r="C837">
        <v>5095.37185185185</v>
      </c>
      <c r="D837">
        <v>636.141075598271</v>
      </c>
      <c r="E837">
        <v>138.527060546419</v>
      </c>
    </row>
    <row r="838" spans="1:5">
      <c r="A838">
        <v>836</v>
      </c>
      <c r="B838">
        <v>5095.37185185185</v>
      </c>
      <c r="C838">
        <v>5095.37185185185</v>
      </c>
      <c r="D838">
        <v>636.141454244088</v>
      </c>
      <c r="E838">
        <v>138.527439192236</v>
      </c>
    </row>
    <row r="839" spans="1:5">
      <c r="A839">
        <v>837</v>
      </c>
      <c r="B839">
        <v>5095.37185185185</v>
      </c>
      <c r="C839">
        <v>5095.37185185185</v>
      </c>
      <c r="D839">
        <v>636.141846339857</v>
      </c>
      <c r="E839">
        <v>138.527831288008</v>
      </c>
    </row>
    <row r="840" spans="1:5">
      <c r="A840">
        <v>838</v>
      </c>
      <c r="B840">
        <v>5095.37185185185</v>
      </c>
      <c r="C840">
        <v>5095.37185185185</v>
      </c>
      <c r="D840">
        <v>636.142771497319</v>
      </c>
      <c r="E840">
        <v>138.528756445471</v>
      </c>
    </row>
    <row r="841" spans="1:5">
      <c r="A841">
        <v>839</v>
      </c>
      <c r="B841">
        <v>5095.37185185185</v>
      </c>
      <c r="C841">
        <v>5095.37185185185</v>
      </c>
      <c r="D841">
        <v>636.141811670596</v>
      </c>
      <c r="E841">
        <v>138.527796618746</v>
      </c>
    </row>
    <row r="842" spans="1:5">
      <c r="A842">
        <v>840</v>
      </c>
      <c r="B842">
        <v>5095.37185185185</v>
      </c>
      <c r="C842">
        <v>5095.37185185185</v>
      </c>
      <c r="D842">
        <v>636.140529313307</v>
      </c>
      <c r="E842">
        <v>138.526514261456</v>
      </c>
    </row>
    <row r="843" spans="1:5">
      <c r="A843">
        <v>841</v>
      </c>
      <c r="B843">
        <v>5095.37185185185</v>
      </c>
      <c r="C843">
        <v>5095.37185185185</v>
      </c>
      <c r="D843">
        <v>636.141595121385</v>
      </c>
      <c r="E843">
        <v>138.527580069534</v>
      </c>
    </row>
    <row r="844" spans="1:5">
      <c r="A844">
        <v>842</v>
      </c>
      <c r="B844">
        <v>5095.37185185185</v>
      </c>
      <c r="C844">
        <v>5095.37185185185</v>
      </c>
      <c r="D844">
        <v>636.141980329115</v>
      </c>
      <c r="E844">
        <v>138.527965277264</v>
      </c>
    </row>
    <row r="845" spans="1:5">
      <c r="A845">
        <v>843</v>
      </c>
      <c r="B845">
        <v>5095.37185185185</v>
      </c>
      <c r="C845">
        <v>5095.37185185185</v>
      </c>
      <c r="D845">
        <v>636.1419328195</v>
      </c>
      <c r="E845">
        <v>138.527917767649</v>
      </c>
    </row>
    <row r="846" spans="1:5">
      <c r="A846">
        <v>844</v>
      </c>
      <c r="B846">
        <v>5095.37185185185</v>
      </c>
      <c r="C846">
        <v>5095.37185185185</v>
      </c>
      <c r="D846">
        <v>636.141260406127</v>
      </c>
      <c r="E846">
        <v>138.527245354277</v>
      </c>
    </row>
    <row r="847" spans="1:5">
      <c r="A847">
        <v>845</v>
      </c>
      <c r="B847">
        <v>5095.37185185185</v>
      </c>
      <c r="C847">
        <v>5095.37185185185</v>
      </c>
      <c r="D847">
        <v>636.141674564342</v>
      </c>
      <c r="E847">
        <v>138.527659512493</v>
      </c>
    </row>
    <row r="848" spans="1:5">
      <c r="A848">
        <v>846</v>
      </c>
      <c r="B848">
        <v>5095.37185185185</v>
      </c>
      <c r="C848">
        <v>5095.37185185185</v>
      </c>
      <c r="D848">
        <v>636.139602767039</v>
      </c>
      <c r="E848">
        <v>138.525587715186</v>
      </c>
    </row>
    <row r="849" spans="1:5">
      <c r="A849">
        <v>847</v>
      </c>
      <c r="B849">
        <v>5095.37185185185</v>
      </c>
      <c r="C849">
        <v>5095.37185185185</v>
      </c>
      <c r="D849">
        <v>636.139799115726</v>
      </c>
      <c r="E849">
        <v>138.525784063874</v>
      </c>
    </row>
    <row r="850" spans="1:5">
      <c r="A850">
        <v>848</v>
      </c>
      <c r="B850">
        <v>5095.37185185185</v>
      </c>
      <c r="C850">
        <v>5095.37185185185</v>
      </c>
      <c r="D850">
        <v>636.139523554295</v>
      </c>
      <c r="E850">
        <v>138.525508502442</v>
      </c>
    </row>
    <row r="851" spans="1:5">
      <c r="A851">
        <v>849</v>
      </c>
      <c r="B851">
        <v>5095.37185185185</v>
      </c>
      <c r="C851">
        <v>5095.37185185185</v>
      </c>
      <c r="D851">
        <v>636.140023163206</v>
      </c>
      <c r="E851">
        <v>138.526008111354</v>
      </c>
    </row>
    <row r="852" spans="1:5">
      <c r="A852">
        <v>850</v>
      </c>
      <c r="B852">
        <v>5095.37185185185</v>
      </c>
      <c r="C852">
        <v>5095.37185185185</v>
      </c>
      <c r="D852">
        <v>636.139800876431</v>
      </c>
      <c r="E852">
        <v>138.525785824578</v>
      </c>
    </row>
    <row r="853" spans="1:5">
      <c r="A853">
        <v>851</v>
      </c>
      <c r="B853">
        <v>5095.37185185185</v>
      </c>
      <c r="C853">
        <v>5095.37185185185</v>
      </c>
      <c r="D853">
        <v>636.140193727934</v>
      </c>
      <c r="E853">
        <v>138.526178676083</v>
      </c>
    </row>
    <row r="854" spans="1:5">
      <c r="A854">
        <v>852</v>
      </c>
      <c r="B854">
        <v>5095.37185185185</v>
      </c>
      <c r="C854">
        <v>5095.37185185185</v>
      </c>
      <c r="D854">
        <v>636.138952983225</v>
      </c>
      <c r="E854">
        <v>138.524937931375</v>
      </c>
    </row>
    <row r="855" spans="1:5">
      <c r="A855">
        <v>853</v>
      </c>
      <c r="B855">
        <v>5095.37185185185</v>
      </c>
      <c r="C855">
        <v>5095.37185185185</v>
      </c>
      <c r="D855">
        <v>636.139066322779</v>
      </c>
      <c r="E855">
        <v>138.525051270926</v>
      </c>
    </row>
    <row r="856" spans="1:5">
      <c r="A856">
        <v>854</v>
      </c>
      <c r="B856">
        <v>5095.37185185185</v>
      </c>
      <c r="C856">
        <v>5095.37185185185</v>
      </c>
      <c r="D856">
        <v>636.1392729069</v>
      </c>
      <c r="E856">
        <v>138.525257855045</v>
      </c>
    </row>
    <row r="857" spans="1:5">
      <c r="A857">
        <v>855</v>
      </c>
      <c r="B857">
        <v>5095.37185185185</v>
      </c>
      <c r="C857">
        <v>5095.37185185185</v>
      </c>
      <c r="D857">
        <v>636.139883394673</v>
      </c>
      <c r="E857">
        <v>138.525868342823</v>
      </c>
    </row>
    <row r="858" spans="1:5">
      <c r="A858">
        <v>856</v>
      </c>
      <c r="B858">
        <v>5095.37185185185</v>
      </c>
      <c r="C858">
        <v>5095.37185185185</v>
      </c>
      <c r="D858">
        <v>636.13954317652</v>
      </c>
      <c r="E858">
        <v>138.525528124669</v>
      </c>
    </row>
    <row r="859" spans="1:5">
      <c r="A859">
        <v>857</v>
      </c>
      <c r="B859">
        <v>5095.37185185185</v>
      </c>
      <c r="C859">
        <v>5095.37185185185</v>
      </c>
      <c r="D859">
        <v>636.139976386277</v>
      </c>
      <c r="E859">
        <v>138.525961334425</v>
      </c>
    </row>
    <row r="860" spans="1:5">
      <c r="A860">
        <v>858</v>
      </c>
      <c r="B860">
        <v>5095.37185185185</v>
      </c>
      <c r="C860">
        <v>5095.37185185185</v>
      </c>
      <c r="D860">
        <v>636.140743660229</v>
      </c>
      <c r="E860">
        <v>138.526728608379</v>
      </c>
    </row>
    <row r="861" spans="1:5">
      <c r="A861">
        <v>859</v>
      </c>
      <c r="B861">
        <v>5095.37185185185</v>
      </c>
      <c r="C861">
        <v>5095.37185185185</v>
      </c>
      <c r="D861">
        <v>636.139618692884</v>
      </c>
      <c r="E861">
        <v>138.525603641031</v>
      </c>
    </row>
    <row r="862" spans="1:5">
      <c r="A862">
        <v>860</v>
      </c>
      <c r="B862">
        <v>5095.37185185185</v>
      </c>
      <c r="C862">
        <v>5095.37185185185</v>
      </c>
      <c r="D862">
        <v>636.138402133483</v>
      </c>
      <c r="E862">
        <v>138.524387081632</v>
      </c>
    </row>
    <row r="863" spans="1:5">
      <c r="A863">
        <v>861</v>
      </c>
      <c r="B863">
        <v>5095.37185185185</v>
      </c>
      <c r="C863">
        <v>5095.37185185185</v>
      </c>
      <c r="D863">
        <v>636.140044758801</v>
      </c>
      <c r="E863">
        <v>138.526029706947</v>
      </c>
    </row>
    <row r="864" spans="1:5">
      <c r="A864">
        <v>862</v>
      </c>
      <c r="B864">
        <v>5095.37185185185</v>
      </c>
      <c r="C864">
        <v>5095.37185185185</v>
      </c>
      <c r="D864">
        <v>636.140572370497</v>
      </c>
      <c r="E864">
        <v>138.526557318644</v>
      </c>
    </row>
    <row r="865" spans="1:5">
      <c r="A865">
        <v>863</v>
      </c>
      <c r="B865">
        <v>5095.37185185185</v>
      </c>
      <c r="C865">
        <v>5095.37185185185</v>
      </c>
      <c r="D865">
        <v>636.139903126764</v>
      </c>
      <c r="E865">
        <v>138.525888074911</v>
      </c>
    </row>
    <row r="866" spans="1:5">
      <c r="A866">
        <v>864</v>
      </c>
      <c r="B866">
        <v>5095.37185185185</v>
      </c>
      <c r="C866">
        <v>5095.37185185185</v>
      </c>
      <c r="D866">
        <v>636.140750979949</v>
      </c>
      <c r="E866">
        <v>138.526735928099</v>
      </c>
    </row>
    <row r="867" spans="1:5">
      <c r="A867">
        <v>865</v>
      </c>
      <c r="B867">
        <v>5095.37185185185</v>
      </c>
      <c r="C867">
        <v>5095.37185185185</v>
      </c>
      <c r="D867">
        <v>636.139625471413</v>
      </c>
      <c r="E867">
        <v>138.52561041956</v>
      </c>
    </row>
    <row r="868" spans="1:5">
      <c r="A868">
        <v>866</v>
      </c>
      <c r="B868">
        <v>5095.37185185185</v>
      </c>
      <c r="C868">
        <v>5095.37185185185</v>
      </c>
      <c r="D868">
        <v>636.139456849594</v>
      </c>
      <c r="E868">
        <v>138.525441797741</v>
      </c>
    </row>
    <row r="869" spans="1:5">
      <c r="A869">
        <v>867</v>
      </c>
      <c r="B869">
        <v>5095.37185185185</v>
      </c>
      <c r="C869">
        <v>5095.37185185185</v>
      </c>
      <c r="D869">
        <v>636.139694103704</v>
      </c>
      <c r="E869">
        <v>138.525679051852</v>
      </c>
    </row>
    <row r="870" spans="1:5">
      <c r="A870">
        <v>868</v>
      </c>
      <c r="B870">
        <v>5095.37185185185</v>
      </c>
      <c r="C870">
        <v>5095.37185185185</v>
      </c>
      <c r="D870">
        <v>636.139443141397</v>
      </c>
      <c r="E870">
        <v>138.525428089542</v>
      </c>
    </row>
    <row r="871" spans="1:5">
      <c r="A871">
        <v>869</v>
      </c>
      <c r="B871">
        <v>5095.37185185185</v>
      </c>
      <c r="C871">
        <v>5095.37185185185</v>
      </c>
      <c r="D871">
        <v>636.139639375922</v>
      </c>
      <c r="E871">
        <v>138.52562432407</v>
      </c>
    </row>
    <row r="872" spans="1:5">
      <c r="A872">
        <v>870</v>
      </c>
      <c r="B872">
        <v>5095.37185185185</v>
      </c>
      <c r="C872">
        <v>5095.37185185185</v>
      </c>
      <c r="D872">
        <v>636.139395180611</v>
      </c>
      <c r="E872">
        <v>138.525380128759</v>
      </c>
    </row>
    <row r="873" spans="1:5">
      <c r="A873">
        <v>871</v>
      </c>
      <c r="B873">
        <v>5095.37185185185</v>
      </c>
      <c r="C873">
        <v>5095.37185185185</v>
      </c>
      <c r="D873">
        <v>636.13927257088</v>
      </c>
      <c r="E873">
        <v>138.525257519029</v>
      </c>
    </row>
    <row r="874" spans="1:5">
      <c r="A874">
        <v>872</v>
      </c>
      <c r="B874">
        <v>5095.37185185185</v>
      </c>
      <c r="C874">
        <v>5095.37185185185</v>
      </c>
      <c r="D874">
        <v>636.139437288702</v>
      </c>
      <c r="E874">
        <v>138.525422236851</v>
      </c>
    </row>
    <row r="875" spans="1:5">
      <c r="A875">
        <v>873</v>
      </c>
      <c r="B875">
        <v>5095.37185185185</v>
      </c>
      <c r="C875">
        <v>5095.37185185185</v>
      </c>
      <c r="D875">
        <v>636.139717600946</v>
      </c>
      <c r="E875">
        <v>138.525702549094</v>
      </c>
    </row>
    <row r="876" spans="1:5">
      <c r="A876">
        <v>874</v>
      </c>
      <c r="B876">
        <v>5095.37185185185</v>
      </c>
      <c r="C876">
        <v>5095.37185185185</v>
      </c>
      <c r="D876">
        <v>636.139037612993</v>
      </c>
      <c r="E876">
        <v>138.52502256114</v>
      </c>
    </row>
    <row r="877" spans="1:5">
      <c r="A877">
        <v>875</v>
      </c>
      <c r="B877">
        <v>5095.37185185185</v>
      </c>
      <c r="C877">
        <v>5095.37185185185</v>
      </c>
      <c r="D877">
        <v>636.140175962591</v>
      </c>
      <c r="E877">
        <v>138.526160910739</v>
      </c>
    </row>
    <row r="878" spans="1:5">
      <c r="A878">
        <v>876</v>
      </c>
      <c r="B878">
        <v>5095.37185185185</v>
      </c>
      <c r="C878">
        <v>5095.37185185185</v>
      </c>
      <c r="D878">
        <v>636.140043583974</v>
      </c>
      <c r="E878">
        <v>138.526028532121</v>
      </c>
    </row>
    <row r="879" spans="1:5">
      <c r="A879">
        <v>877</v>
      </c>
      <c r="B879">
        <v>5095.37185185185</v>
      </c>
      <c r="C879">
        <v>5095.37185185185</v>
      </c>
      <c r="D879">
        <v>636.140334912466</v>
      </c>
      <c r="E879">
        <v>138.526319860615</v>
      </c>
    </row>
    <row r="880" spans="1:5">
      <c r="A880">
        <v>878</v>
      </c>
      <c r="B880">
        <v>5095.37185185185</v>
      </c>
      <c r="C880">
        <v>5095.37185185185</v>
      </c>
      <c r="D880">
        <v>636.140342561952</v>
      </c>
      <c r="E880">
        <v>138.5263275101</v>
      </c>
    </row>
    <row r="881" spans="1:5">
      <c r="A881">
        <v>879</v>
      </c>
      <c r="B881">
        <v>5095.37185185185</v>
      </c>
      <c r="C881">
        <v>5095.37185185185</v>
      </c>
      <c r="D881">
        <v>636.140074804034</v>
      </c>
      <c r="E881">
        <v>138.526059752183</v>
      </c>
    </row>
    <row r="882" spans="1:5">
      <c r="A882">
        <v>880</v>
      </c>
      <c r="B882">
        <v>5095.37185185185</v>
      </c>
      <c r="C882">
        <v>5095.37185185185</v>
      </c>
      <c r="D882">
        <v>636.140187162589</v>
      </c>
      <c r="E882">
        <v>138.526172110735</v>
      </c>
    </row>
    <row r="883" spans="1:5">
      <c r="A883">
        <v>881</v>
      </c>
      <c r="B883">
        <v>5095.37185185185</v>
      </c>
      <c r="C883">
        <v>5095.37185185185</v>
      </c>
      <c r="D883">
        <v>636.13952339501</v>
      </c>
      <c r="E883">
        <v>138.525508343156</v>
      </c>
    </row>
    <row r="884" spans="1:5">
      <c r="A884">
        <v>882</v>
      </c>
      <c r="B884">
        <v>5095.37185185185</v>
      </c>
      <c r="C884">
        <v>5095.37185185185</v>
      </c>
      <c r="D884">
        <v>636.139601816119</v>
      </c>
      <c r="E884">
        <v>138.525586764266</v>
      </c>
    </row>
    <row r="885" spans="1:5">
      <c r="A885">
        <v>883</v>
      </c>
      <c r="B885">
        <v>5095.37185185185</v>
      </c>
      <c r="C885">
        <v>5095.37185185185</v>
      </c>
      <c r="D885">
        <v>636.140040064879</v>
      </c>
      <c r="E885">
        <v>138.526025013029</v>
      </c>
    </row>
    <row r="886" spans="1:5">
      <c r="A886">
        <v>884</v>
      </c>
      <c r="B886">
        <v>5095.37185185185</v>
      </c>
      <c r="C886">
        <v>5095.37185185185</v>
      </c>
      <c r="D886">
        <v>636.139903304398</v>
      </c>
      <c r="E886">
        <v>138.525888252543</v>
      </c>
    </row>
    <row r="887" spans="1:5">
      <c r="A887">
        <v>885</v>
      </c>
      <c r="B887">
        <v>5095.37185185185</v>
      </c>
      <c r="C887">
        <v>5095.37185185185</v>
      </c>
      <c r="D887">
        <v>636.140391160362</v>
      </c>
      <c r="E887">
        <v>138.526376108509</v>
      </c>
    </row>
    <row r="888" spans="1:5">
      <c r="A888">
        <v>886</v>
      </c>
      <c r="B888">
        <v>5095.37185185185</v>
      </c>
      <c r="C888">
        <v>5095.37185185185</v>
      </c>
      <c r="D888">
        <v>636.140511228039</v>
      </c>
      <c r="E888">
        <v>138.526496176188</v>
      </c>
    </row>
    <row r="889" spans="1:5">
      <c r="A889">
        <v>887</v>
      </c>
      <c r="B889">
        <v>5095.37185185185</v>
      </c>
      <c r="C889">
        <v>5095.37185185185</v>
      </c>
      <c r="D889">
        <v>636.141121886628</v>
      </c>
      <c r="E889">
        <v>138.527106834774</v>
      </c>
    </row>
    <row r="890" spans="1:5">
      <c r="A890">
        <v>888</v>
      </c>
      <c r="B890">
        <v>5095.37185185185</v>
      </c>
      <c r="C890">
        <v>5095.37185185185</v>
      </c>
      <c r="D890">
        <v>636.141450485191</v>
      </c>
      <c r="E890">
        <v>138.527435433337</v>
      </c>
    </row>
    <row r="891" spans="1:5">
      <c r="A891">
        <v>889</v>
      </c>
      <c r="B891">
        <v>5095.37185185185</v>
      </c>
      <c r="C891">
        <v>5095.37185185185</v>
      </c>
      <c r="D891">
        <v>636.140905041599</v>
      </c>
      <c r="E891">
        <v>138.526889989746</v>
      </c>
    </row>
    <row r="892" spans="1:5">
      <c r="A892">
        <v>890</v>
      </c>
      <c r="B892">
        <v>5095.37185185185</v>
      </c>
      <c r="C892">
        <v>5095.37185185185</v>
      </c>
      <c r="D892">
        <v>636.140945817481</v>
      </c>
      <c r="E892">
        <v>138.52693076563</v>
      </c>
    </row>
    <row r="893" spans="1:5">
      <c r="A893">
        <v>891</v>
      </c>
      <c r="B893">
        <v>5095.37185185185</v>
      </c>
      <c r="C893">
        <v>5095.37185185185</v>
      </c>
      <c r="D893">
        <v>636.140723617109</v>
      </c>
      <c r="E893">
        <v>138.52670856526</v>
      </c>
    </row>
    <row r="894" spans="1:5">
      <c r="A894">
        <v>892</v>
      </c>
      <c r="B894">
        <v>5095.37185185185</v>
      </c>
      <c r="C894">
        <v>5095.37185185185</v>
      </c>
      <c r="D894">
        <v>636.140764230866</v>
      </c>
      <c r="E894">
        <v>138.526749179011</v>
      </c>
    </row>
    <row r="895" spans="1:5">
      <c r="A895">
        <v>893</v>
      </c>
      <c r="B895">
        <v>5095.37185185185</v>
      </c>
      <c r="C895">
        <v>5095.37185185185</v>
      </c>
      <c r="D895">
        <v>636.140995208766</v>
      </c>
      <c r="E895">
        <v>138.526980156917</v>
      </c>
    </row>
    <row r="896" spans="1:5">
      <c r="A896">
        <v>894</v>
      </c>
      <c r="B896">
        <v>5095.37185185185</v>
      </c>
      <c r="C896">
        <v>5095.37185185185</v>
      </c>
      <c r="D896">
        <v>636.140849998228</v>
      </c>
      <c r="E896">
        <v>138.526834946379</v>
      </c>
    </row>
    <row r="897" spans="1:5">
      <c r="A897">
        <v>895</v>
      </c>
      <c r="B897">
        <v>5095.37185185185</v>
      </c>
      <c r="C897">
        <v>5095.37185185185</v>
      </c>
      <c r="D897">
        <v>636.140838550281</v>
      </c>
      <c r="E897">
        <v>138.526823498429</v>
      </c>
    </row>
    <row r="898" spans="1:5">
      <c r="A898">
        <v>896</v>
      </c>
      <c r="B898">
        <v>5095.37185185185</v>
      </c>
      <c r="C898">
        <v>5095.37185185185</v>
      </c>
      <c r="D898">
        <v>636.140494118263</v>
      </c>
      <c r="E898">
        <v>138.526479066409</v>
      </c>
    </row>
    <row r="899" spans="1:5">
      <c r="A899">
        <v>897</v>
      </c>
      <c r="B899">
        <v>5095.37185185185</v>
      </c>
      <c r="C899">
        <v>5095.37185185185</v>
      </c>
      <c r="D899">
        <v>636.140136879638</v>
      </c>
      <c r="E899">
        <v>138.526121827787</v>
      </c>
    </row>
    <row r="900" spans="1:5">
      <c r="A900">
        <v>898</v>
      </c>
      <c r="B900">
        <v>5095.37185185185</v>
      </c>
      <c r="C900">
        <v>5095.37185185185</v>
      </c>
      <c r="D900">
        <v>636.140720736064</v>
      </c>
      <c r="E900">
        <v>138.526705684214</v>
      </c>
    </row>
    <row r="901" spans="1:5">
      <c r="A901">
        <v>899</v>
      </c>
      <c r="B901">
        <v>5095.37185185185</v>
      </c>
      <c r="C901">
        <v>5095.37185185185</v>
      </c>
      <c r="D901">
        <v>636.141107508857</v>
      </c>
      <c r="E901">
        <v>138.527092457004</v>
      </c>
    </row>
    <row r="902" spans="1:5">
      <c r="A902">
        <v>900</v>
      </c>
      <c r="B902">
        <v>5095.37185185185</v>
      </c>
      <c r="C902">
        <v>5095.37185185185</v>
      </c>
      <c r="D902">
        <v>636.140866002859</v>
      </c>
      <c r="E902">
        <v>138.526850951006</v>
      </c>
    </row>
    <row r="903" spans="1:5">
      <c r="A903">
        <v>901</v>
      </c>
      <c r="B903">
        <v>5095.37185185185</v>
      </c>
      <c r="C903">
        <v>5095.37185185185</v>
      </c>
      <c r="D903">
        <v>636.140285631347</v>
      </c>
      <c r="E903">
        <v>138.526270579495</v>
      </c>
    </row>
    <row r="904" spans="1:5">
      <c r="A904">
        <v>902</v>
      </c>
      <c r="B904">
        <v>5095.37185185185</v>
      </c>
      <c r="C904">
        <v>5095.37185185185</v>
      </c>
      <c r="D904">
        <v>636.140975255063</v>
      </c>
      <c r="E904">
        <v>138.526960203214</v>
      </c>
    </row>
    <row r="905" spans="1:5">
      <c r="A905">
        <v>903</v>
      </c>
      <c r="B905">
        <v>5095.37185185185</v>
      </c>
      <c r="C905">
        <v>5095.37185185185</v>
      </c>
      <c r="D905">
        <v>636.141491001977</v>
      </c>
      <c r="E905">
        <v>138.527475950126</v>
      </c>
    </row>
    <row r="906" spans="1:5">
      <c r="A906">
        <v>904</v>
      </c>
      <c r="B906">
        <v>5095.37185185185</v>
      </c>
      <c r="C906">
        <v>5095.37185185185</v>
      </c>
      <c r="D906">
        <v>636.14130064281</v>
      </c>
      <c r="E906">
        <v>138.527285590958</v>
      </c>
    </row>
    <row r="907" spans="1:5">
      <c r="A907">
        <v>905</v>
      </c>
      <c r="B907">
        <v>5095.37185185185</v>
      </c>
      <c r="C907">
        <v>5095.37185185185</v>
      </c>
      <c r="D907">
        <v>636.140537783135</v>
      </c>
      <c r="E907">
        <v>138.526522731284</v>
      </c>
    </row>
    <row r="908" spans="1:5">
      <c r="A908">
        <v>906</v>
      </c>
      <c r="B908">
        <v>5095.37185185185</v>
      </c>
      <c r="C908">
        <v>5095.37185185185</v>
      </c>
      <c r="D908">
        <v>636.140897509742</v>
      </c>
      <c r="E908">
        <v>138.526882457893</v>
      </c>
    </row>
    <row r="909" spans="1:5">
      <c r="A909">
        <v>907</v>
      </c>
      <c r="B909">
        <v>5095.37185185185</v>
      </c>
      <c r="C909">
        <v>5095.37185185185</v>
      </c>
      <c r="D909">
        <v>636.140853901789</v>
      </c>
      <c r="E909">
        <v>138.526838849936</v>
      </c>
    </row>
    <row r="910" spans="1:5">
      <c r="A910">
        <v>908</v>
      </c>
      <c r="B910">
        <v>5095.37185185185</v>
      </c>
      <c r="C910">
        <v>5095.37185185185</v>
      </c>
      <c r="D910">
        <v>636.1409616075</v>
      </c>
      <c r="E910">
        <v>138.526946555649</v>
      </c>
    </row>
    <row r="911" spans="1:5">
      <c r="A911">
        <v>909</v>
      </c>
      <c r="B911">
        <v>5095.37185185185</v>
      </c>
      <c r="C911">
        <v>5095.37185185185</v>
      </c>
      <c r="D911">
        <v>636.141228442602</v>
      </c>
      <c r="E911">
        <v>138.527213390751</v>
      </c>
    </row>
    <row r="912" spans="1:5">
      <c r="A912">
        <v>910</v>
      </c>
      <c r="B912">
        <v>5095.37185185185</v>
      </c>
      <c r="C912">
        <v>5095.37185185185</v>
      </c>
      <c r="D912">
        <v>636.141046158974</v>
      </c>
      <c r="E912">
        <v>138.527031107122</v>
      </c>
    </row>
    <row r="913" spans="1:5">
      <c r="A913">
        <v>911</v>
      </c>
      <c r="B913">
        <v>5095.37185185185</v>
      </c>
      <c r="C913">
        <v>5095.37185185185</v>
      </c>
      <c r="D913">
        <v>636.141459300217</v>
      </c>
      <c r="E913">
        <v>138.527444248364</v>
      </c>
    </row>
    <row r="914" spans="1:5">
      <c r="A914">
        <v>912</v>
      </c>
      <c r="B914">
        <v>5095.37185185185</v>
      </c>
      <c r="C914">
        <v>5095.37185185185</v>
      </c>
      <c r="D914">
        <v>636.141540507412</v>
      </c>
      <c r="E914">
        <v>138.527525455563</v>
      </c>
    </row>
    <row r="915" spans="1:5">
      <c r="A915">
        <v>913</v>
      </c>
      <c r="B915">
        <v>5095.37185185185</v>
      </c>
      <c r="C915">
        <v>5095.37185185185</v>
      </c>
      <c r="D915">
        <v>636.140954784017</v>
      </c>
      <c r="E915">
        <v>138.526939732166</v>
      </c>
    </row>
    <row r="916" spans="1:5">
      <c r="A916">
        <v>914</v>
      </c>
      <c r="B916">
        <v>5095.37185185185</v>
      </c>
      <c r="C916">
        <v>5095.37185185185</v>
      </c>
      <c r="D916">
        <v>636.141431378523</v>
      </c>
      <c r="E916">
        <v>138.527416326673</v>
      </c>
    </row>
    <row r="917" spans="1:5">
      <c r="A917">
        <v>915</v>
      </c>
      <c r="B917">
        <v>5095.37185185185</v>
      </c>
      <c r="C917">
        <v>5095.37185185185</v>
      </c>
      <c r="D917">
        <v>636.141092489887</v>
      </c>
      <c r="E917">
        <v>138.527077438034</v>
      </c>
    </row>
    <row r="918" spans="1:5">
      <c r="A918">
        <v>916</v>
      </c>
      <c r="B918">
        <v>5095.37185185185</v>
      </c>
      <c r="C918">
        <v>5095.37185185185</v>
      </c>
      <c r="D918">
        <v>636.141082145741</v>
      </c>
      <c r="E918">
        <v>138.527067093891</v>
      </c>
    </row>
    <row r="919" spans="1:5">
      <c r="A919">
        <v>917</v>
      </c>
      <c r="B919">
        <v>5095.37185185185</v>
      </c>
      <c r="C919">
        <v>5095.37185185185</v>
      </c>
      <c r="D919">
        <v>636.141974068403</v>
      </c>
      <c r="E919">
        <v>138.527959016552</v>
      </c>
    </row>
    <row r="920" spans="1:5">
      <c r="A920">
        <v>918</v>
      </c>
      <c r="B920">
        <v>5095.37185185185</v>
      </c>
      <c r="C920">
        <v>5095.37185185185</v>
      </c>
      <c r="D920">
        <v>636.141351201237</v>
      </c>
      <c r="E920">
        <v>138.527336149386</v>
      </c>
    </row>
    <row r="921" spans="1:5">
      <c r="A921">
        <v>919</v>
      </c>
      <c r="B921">
        <v>5095.37185185185</v>
      </c>
      <c r="C921">
        <v>5095.37185185185</v>
      </c>
      <c r="D921">
        <v>636.141634709366</v>
      </c>
      <c r="E921">
        <v>138.527619657517</v>
      </c>
    </row>
    <row r="922" spans="1:5">
      <c r="A922">
        <v>920</v>
      </c>
      <c r="B922">
        <v>5095.37185185185</v>
      </c>
      <c r="C922">
        <v>5095.37185185185</v>
      </c>
      <c r="D922">
        <v>636.141150995487</v>
      </c>
      <c r="E922">
        <v>138.527135943635</v>
      </c>
    </row>
    <row r="923" spans="1:5">
      <c r="A923">
        <v>921</v>
      </c>
      <c r="B923">
        <v>5095.37185185185</v>
      </c>
      <c r="C923">
        <v>5095.37185185185</v>
      </c>
      <c r="D923">
        <v>636.141244345779</v>
      </c>
      <c r="E923">
        <v>138.527229293929</v>
      </c>
    </row>
    <row r="924" spans="1:5">
      <c r="A924">
        <v>922</v>
      </c>
      <c r="B924">
        <v>5095.37185185185</v>
      </c>
      <c r="C924">
        <v>5095.37185185185</v>
      </c>
      <c r="D924">
        <v>636.141006655622</v>
      </c>
      <c r="E924">
        <v>138.526991603768</v>
      </c>
    </row>
    <row r="925" spans="1:5">
      <c r="A925">
        <v>923</v>
      </c>
      <c r="B925">
        <v>5095.37185185185</v>
      </c>
      <c r="C925">
        <v>5095.37185185185</v>
      </c>
      <c r="D925">
        <v>636.140239150671</v>
      </c>
      <c r="E925">
        <v>138.526224098819</v>
      </c>
    </row>
    <row r="926" spans="1:5">
      <c r="A926">
        <v>924</v>
      </c>
      <c r="B926">
        <v>5095.37185185185</v>
      </c>
      <c r="C926">
        <v>5095.37185185185</v>
      </c>
      <c r="D926">
        <v>636.14104545064</v>
      </c>
      <c r="E926">
        <v>138.527030398789</v>
      </c>
    </row>
    <row r="927" spans="1:5">
      <c r="A927">
        <v>925</v>
      </c>
      <c r="B927">
        <v>5095.37185185185</v>
      </c>
      <c r="C927">
        <v>5095.37185185185</v>
      </c>
      <c r="D927">
        <v>636.141557396257</v>
      </c>
      <c r="E927">
        <v>138.527542344404</v>
      </c>
    </row>
    <row r="928" spans="1:5">
      <c r="A928">
        <v>926</v>
      </c>
      <c r="B928">
        <v>5095.37185185185</v>
      </c>
      <c r="C928">
        <v>5095.37185185185</v>
      </c>
      <c r="D928">
        <v>636.14094991059</v>
      </c>
      <c r="E928">
        <v>138.526934858739</v>
      </c>
    </row>
    <row r="929" spans="1:5">
      <c r="A929">
        <v>927</v>
      </c>
      <c r="B929">
        <v>5095.37185185185</v>
      </c>
      <c r="C929">
        <v>5095.37185185185</v>
      </c>
      <c r="D929">
        <v>636.140998955738</v>
      </c>
      <c r="E929">
        <v>138.526983903886</v>
      </c>
    </row>
    <row r="930" spans="1:5">
      <c r="A930">
        <v>928</v>
      </c>
      <c r="B930">
        <v>5095.37185185185</v>
      </c>
      <c r="C930">
        <v>5095.37185185185</v>
      </c>
      <c r="D930">
        <v>636.14115235137</v>
      </c>
      <c r="E930">
        <v>138.527137299519</v>
      </c>
    </row>
    <row r="931" spans="1:5">
      <c r="A931">
        <v>929</v>
      </c>
      <c r="B931">
        <v>5095.37185185185</v>
      </c>
      <c r="C931">
        <v>5095.37185185185</v>
      </c>
      <c r="D931">
        <v>636.140830461804</v>
      </c>
      <c r="E931">
        <v>138.526815409953</v>
      </c>
    </row>
    <row r="932" spans="1:5">
      <c r="A932">
        <v>930</v>
      </c>
      <c r="B932">
        <v>5095.37185185185</v>
      </c>
      <c r="C932">
        <v>5095.37185185185</v>
      </c>
      <c r="D932">
        <v>636.140941031947</v>
      </c>
      <c r="E932">
        <v>138.526925980094</v>
      </c>
    </row>
    <row r="933" spans="1:5">
      <c r="A933">
        <v>931</v>
      </c>
      <c r="B933">
        <v>5095.37185185185</v>
      </c>
      <c r="C933">
        <v>5095.37185185185</v>
      </c>
      <c r="D933">
        <v>636.141386718676</v>
      </c>
      <c r="E933">
        <v>138.527371666823</v>
      </c>
    </row>
    <row r="934" spans="1:5">
      <c r="A934">
        <v>932</v>
      </c>
      <c r="B934">
        <v>5095.37185185185</v>
      </c>
      <c r="C934">
        <v>5095.37185185185</v>
      </c>
      <c r="D934">
        <v>636.140880902832</v>
      </c>
      <c r="E934">
        <v>138.526865850979</v>
      </c>
    </row>
    <row r="935" spans="1:5">
      <c r="A935">
        <v>933</v>
      </c>
      <c r="B935">
        <v>5095.37185185185</v>
      </c>
      <c r="C935">
        <v>5095.37185185185</v>
      </c>
      <c r="D935">
        <v>636.140895177323</v>
      </c>
      <c r="E935">
        <v>138.526880125469</v>
      </c>
    </row>
    <row r="936" spans="1:5">
      <c r="A936">
        <v>934</v>
      </c>
      <c r="B936">
        <v>5095.37185185185</v>
      </c>
      <c r="C936">
        <v>5095.37185185185</v>
      </c>
      <c r="D936">
        <v>636.140523282866</v>
      </c>
      <c r="E936">
        <v>138.526508231015</v>
      </c>
    </row>
    <row r="937" spans="1:5">
      <c r="A937">
        <v>935</v>
      </c>
      <c r="B937">
        <v>5095.37185185185</v>
      </c>
      <c r="C937">
        <v>5095.37185185185</v>
      </c>
      <c r="D937">
        <v>636.140557269381</v>
      </c>
      <c r="E937">
        <v>138.526542217532</v>
      </c>
    </row>
    <row r="938" spans="1:5">
      <c r="A938">
        <v>936</v>
      </c>
      <c r="B938">
        <v>5095.37185185185</v>
      </c>
      <c r="C938">
        <v>5095.37185185185</v>
      </c>
      <c r="D938">
        <v>636.14077574533</v>
      </c>
      <c r="E938">
        <v>138.526760693478</v>
      </c>
    </row>
    <row r="939" spans="1:5">
      <c r="A939">
        <v>937</v>
      </c>
      <c r="B939">
        <v>5095.37185185185</v>
      </c>
      <c r="C939">
        <v>5095.37185185185</v>
      </c>
      <c r="D939">
        <v>636.140527928062</v>
      </c>
      <c r="E939">
        <v>138.526512876208</v>
      </c>
    </row>
    <row r="940" spans="1:5">
      <c r="A940">
        <v>938</v>
      </c>
      <c r="B940">
        <v>5095.37185185185</v>
      </c>
      <c r="C940">
        <v>5095.37185185185</v>
      </c>
      <c r="D940">
        <v>636.140781575489</v>
      </c>
      <c r="E940">
        <v>138.526766523636</v>
      </c>
    </row>
    <row r="941" spans="1:5">
      <c r="A941">
        <v>939</v>
      </c>
      <c r="B941">
        <v>5095.37185185185</v>
      </c>
      <c r="C941">
        <v>5095.37185185185</v>
      </c>
      <c r="D941">
        <v>636.140608360876</v>
      </c>
      <c r="E941">
        <v>138.526593309025</v>
      </c>
    </row>
    <row r="942" spans="1:5">
      <c r="A942">
        <v>940</v>
      </c>
      <c r="B942">
        <v>5095.37185185185</v>
      </c>
      <c r="C942">
        <v>5095.37185185185</v>
      </c>
      <c r="D942">
        <v>636.140788799467</v>
      </c>
      <c r="E942">
        <v>138.526773747615</v>
      </c>
    </row>
    <row r="943" spans="1:5">
      <c r="A943">
        <v>941</v>
      </c>
      <c r="B943">
        <v>5095.37185185185</v>
      </c>
      <c r="C943">
        <v>5095.37185185185</v>
      </c>
      <c r="D943">
        <v>636.140504281541</v>
      </c>
      <c r="E943">
        <v>138.526489229688</v>
      </c>
    </row>
    <row r="944" spans="1:5">
      <c r="A944">
        <v>942</v>
      </c>
      <c r="B944">
        <v>5095.37185185185</v>
      </c>
      <c r="C944">
        <v>5095.37185185185</v>
      </c>
      <c r="D944">
        <v>636.140374991077</v>
      </c>
      <c r="E944">
        <v>138.526359939223</v>
      </c>
    </row>
    <row r="945" spans="1:5">
      <c r="A945">
        <v>943</v>
      </c>
      <c r="B945">
        <v>5095.37185185185</v>
      </c>
      <c r="C945">
        <v>5095.37185185185</v>
      </c>
      <c r="D945">
        <v>636.140604156766</v>
      </c>
      <c r="E945">
        <v>138.526589104914</v>
      </c>
    </row>
    <row r="946" spans="1:5">
      <c r="A946">
        <v>944</v>
      </c>
      <c r="B946">
        <v>5095.37185185185</v>
      </c>
      <c r="C946">
        <v>5095.37185185185</v>
      </c>
      <c r="D946">
        <v>636.140571280583</v>
      </c>
      <c r="E946">
        <v>138.526556228732</v>
      </c>
    </row>
    <row r="947" spans="1:5">
      <c r="A947">
        <v>945</v>
      </c>
      <c r="B947">
        <v>5095.37185185185</v>
      </c>
      <c r="C947">
        <v>5095.37185185185</v>
      </c>
      <c r="D947">
        <v>636.140339188105</v>
      </c>
      <c r="E947">
        <v>138.526324136254</v>
      </c>
    </row>
    <row r="948" spans="1:5">
      <c r="A948">
        <v>946</v>
      </c>
      <c r="B948">
        <v>5095.37185185185</v>
      </c>
      <c r="C948">
        <v>5095.37185185185</v>
      </c>
      <c r="D948">
        <v>636.140530502292</v>
      </c>
      <c r="E948">
        <v>138.526515450438</v>
      </c>
    </row>
    <row r="949" spans="1:5">
      <c r="A949">
        <v>947</v>
      </c>
      <c r="B949">
        <v>5095.37185185185</v>
      </c>
      <c r="C949">
        <v>5095.37185185185</v>
      </c>
      <c r="D949">
        <v>636.140407634022</v>
      </c>
      <c r="E949">
        <v>138.526392582169</v>
      </c>
    </row>
    <row r="950" spans="1:5">
      <c r="A950">
        <v>948</v>
      </c>
      <c r="B950">
        <v>5095.37185185185</v>
      </c>
      <c r="C950">
        <v>5095.37185185185</v>
      </c>
      <c r="D950">
        <v>636.140194044935</v>
      </c>
      <c r="E950">
        <v>138.526178993084</v>
      </c>
    </row>
    <row r="951" spans="1:5">
      <c r="A951">
        <v>949</v>
      </c>
      <c r="B951">
        <v>5095.37185185185</v>
      </c>
      <c r="C951">
        <v>5095.37185185185</v>
      </c>
      <c r="D951">
        <v>636.140543342245</v>
      </c>
      <c r="E951">
        <v>138.526528290393</v>
      </c>
    </row>
    <row r="952" spans="1:5">
      <c r="A952">
        <v>950</v>
      </c>
      <c r="B952">
        <v>5095.37185185185</v>
      </c>
      <c r="C952">
        <v>5095.37185185185</v>
      </c>
      <c r="D952">
        <v>636.140367066229</v>
      </c>
      <c r="E952">
        <v>138.526352014375</v>
      </c>
    </row>
    <row r="953" spans="1:5">
      <c r="A953">
        <v>951</v>
      </c>
      <c r="B953">
        <v>5095.37185185185</v>
      </c>
      <c r="C953">
        <v>5095.37185185185</v>
      </c>
      <c r="D953">
        <v>636.140580372602</v>
      </c>
      <c r="E953">
        <v>138.526565320747</v>
      </c>
    </row>
    <row r="954" spans="1:5">
      <c r="A954">
        <v>952</v>
      </c>
      <c r="B954">
        <v>5095.37185185185</v>
      </c>
      <c r="C954">
        <v>5095.37185185185</v>
      </c>
      <c r="D954">
        <v>636.140781288428</v>
      </c>
      <c r="E954">
        <v>138.526766236577</v>
      </c>
    </row>
    <row r="955" spans="1:5">
      <c r="A955">
        <v>953</v>
      </c>
      <c r="B955">
        <v>5095.37185185185</v>
      </c>
      <c r="C955">
        <v>5095.37185185185</v>
      </c>
      <c r="D955">
        <v>636.140835155108</v>
      </c>
      <c r="E955">
        <v>138.526820103257</v>
      </c>
    </row>
    <row r="956" spans="1:5">
      <c r="A956">
        <v>954</v>
      </c>
      <c r="B956">
        <v>5095.37185185185</v>
      </c>
      <c r="C956">
        <v>5095.37185185185</v>
      </c>
      <c r="D956">
        <v>636.140946166823</v>
      </c>
      <c r="E956">
        <v>138.52693111497</v>
      </c>
    </row>
    <row r="957" spans="1:5">
      <c r="A957">
        <v>955</v>
      </c>
      <c r="B957">
        <v>5095.37185185185</v>
      </c>
      <c r="C957">
        <v>5095.37185185185</v>
      </c>
      <c r="D957">
        <v>636.141203595101</v>
      </c>
      <c r="E957">
        <v>138.527188543252</v>
      </c>
    </row>
    <row r="958" spans="1:5">
      <c r="A958">
        <v>956</v>
      </c>
      <c r="B958">
        <v>5095.37185185185</v>
      </c>
      <c r="C958">
        <v>5095.37185185185</v>
      </c>
      <c r="D958">
        <v>636.140931552602</v>
      </c>
      <c r="E958">
        <v>138.52691650075</v>
      </c>
    </row>
    <row r="959" spans="1:5">
      <c r="A959">
        <v>957</v>
      </c>
      <c r="B959">
        <v>5095.37185185185</v>
      </c>
      <c r="C959">
        <v>5095.37185185185</v>
      </c>
      <c r="D959">
        <v>636.140932280903</v>
      </c>
      <c r="E959">
        <v>138.526917229049</v>
      </c>
    </row>
    <row r="960" spans="1:5">
      <c r="A960">
        <v>958</v>
      </c>
      <c r="B960">
        <v>5095.37185185185</v>
      </c>
      <c r="C960">
        <v>5095.37185185185</v>
      </c>
      <c r="D960">
        <v>636.140980774136</v>
      </c>
      <c r="E960">
        <v>138.526965722284</v>
      </c>
    </row>
    <row r="961" spans="1:5">
      <c r="A961">
        <v>959</v>
      </c>
      <c r="B961">
        <v>5095.37185185185</v>
      </c>
      <c r="C961">
        <v>5095.37185185185</v>
      </c>
      <c r="D961">
        <v>636.140824110031</v>
      </c>
      <c r="E961">
        <v>138.526809058178</v>
      </c>
    </row>
    <row r="962" spans="1:5">
      <c r="A962">
        <v>960</v>
      </c>
      <c r="B962">
        <v>5095.37185185185</v>
      </c>
      <c r="C962">
        <v>5095.37185185185</v>
      </c>
      <c r="D962">
        <v>636.140926710768</v>
      </c>
      <c r="E962">
        <v>138.526911658918</v>
      </c>
    </row>
    <row r="963" spans="1:5">
      <c r="A963">
        <v>961</v>
      </c>
      <c r="B963">
        <v>5095.37185185185</v>
      </c>
      <c r="C963">
        <v>5095.37185185185</v>
      </c>
      <c r="D963">
        <v>636.141248188171</v>
      </c>
      <c r="E963">
        <v>138.527233136319</v>
      </c>
    </row>
    <row r="964" spans="1:5">
      <c r="A964">
        <v>962</v>
      </c>
      <c r="B964">
        <v>5095.37185185185</v>
      </c>
      <c r="C964">
        <v>5095.37185185185</v>
      </c>
      <c r="D964">
        <v>636.14100990935</v>
      </c>
      <c r="E964">
        <v>138.526994857498</v>
      </c>
    </row>
    <row r="965" spans="1:5">
      <c r="A965">
        <v>963</v>
      </c>
      <c r="B965">
        <v>5095.37185185185</v>
      </c>
      <c r="C965">
        <v>5095.37185185185</v>
      </c>
      <c r="D965">
        <v>636.141152040352</v>
      </c>
      <c r="E965">
        <v>138.527136988501</v>
      </c>
    </row>
    <row r="966" spans="1:5">
      <c r="A966">
        <v>964</v>
      </c>
      <c r="B966">
        <v>5095.37185185185</v>
      </c>
      <c r="C966">
        <v>5095.37185185185</v>
      </c>
      <c r="D966">
        <v>636.1409847861</v>
      </c>
      <c r="E966">
        <v>138.52696973425</v>
      </c>
    </row>
    <row r="967" spans="1:5">
      <c r="A967">
        <v>965</v>
      </c>
      <c r="B967">
        <v>5095.37185185185</v>
      </c>
      <c r="C967">
        <v>5095.37185185185</v>
      </c>
      <c r="D967">
        <v>636.140879010326</v>
      </c>
      <c r="E967">
        <v>138.526863958472</v>
      </c>
    </row>
    <row r="968" spans="1:5">
      <c r="A968">
        <v>966</v>
      </c>
      <c r="B968">
        <v>5095.37185185185</v>
      </c>
      <c r="C968">
        <v>5095.37185185185</v>
      </c>
      <c r="D968">
        <v>636.141145314883</v>
      </c>
      <c r="E968">
        <v>138.52713026303</v>
      </c>
    </row>
    <row r="969" spans="1:5">
      <c r="A969">
        <v>967</v>
      </c>
      <c r="B969">
        <v>5095.37185185185</v>
      </c>
      <c r="C969">
        <v>5095.37185185185</v>
      </c>
      <c r="D969">
        <v>636.141134978556</v>
      </c>
      <c r="E969">
        <v>138.527119926704</v>
      </c>
    </row>
    <row r="970" spans="1:5">
      <c r="A970">
        <v>968</v>
      </c>
      <c r="B970">
        <v>5095.37185185185</v>
      </c>
      <c r="C970">
        <v>5095.37185185185</v>
      </c>
      <c r="D970">
        <v>636.140820779936</v>
      </c>
      <c r="E970">
        <v>138.526805728087</v>
      </c>
    </row>
    <row r="971" spans="1:5">
      <c r="A971">
        <v>969</v>
      </c>
      <c r="B971">
        <v>5095.37185185185</v>
      </c>
      <c r="C971">
        <v>5095.37185185185</v>
      </c>
      <c r="D971">
        <v>636.141042080041</v>
      </c>
      <c r="E971">
        <v>138.527027028191</v>
      </c>
    </row>
    <row r="972" spans="1:5">
      <c r="A972">
        <v>970</v>
      </c>
      <c r="B972">
        <v>5095.37185185185</v>
      </c>
      <c r="C972">
        <v>5095.37185185185</v>
      </c>
      <c r="D972">
        <v>636.140943344955</v>
      </c>
      <c r="E972">
        <v>138.526928293104</v>
      </c>
    </row>
    <row r="973" spans="1:5">
      <c r="A973">
        <v>971</v>
      </c>
      <c r="B973">
        <v>5095.37185185185</v>
      </c>
      <c r="C973">
        <v>5095.37185185185</v>
      </c>
      <c r="D973">
        <v>636.141177331258</v>
      </c>
      <c r="E973">
        <v>138.527162279407</v>
      </c>
    </row>
    <row r="974" spans="1:5">
      <c r="A974">
        <v>972</v>
      </c>
      <c r="B974">
        <v>5095.37185185185</v>
      </c>
      <c r="C974">
        <v>5095.37185185185</v>
      </c>
      <c r="D974">
        <v>636.141163379756</v>
      </c>
      <c r="E974">
        <v>138.527148327907</v>
      </c>
    </row>
    <row r="975" spans="1:5">
      <c r="A975">
        <v>973</v>
      </c>
      <c r="B975">
        <v>5095.37185185185</v>
      </c>
      <c r="C975">
        <v>5095.37185185185</v>
      </c>
      <c r="D975">
        <v>636.141247943988</v>
      </c>
      <c r="E975">
        <v>138.527232892134</v>
      </c>
    </row>
    <row r="976" spans="1:5">
      <c r="A976">
        <v>974</v>
      </c>
      <c r="B976">
        <v>5095.37185185185</v>
      </c>
      <c r="C976">
        <v>5095.37185185185</v>
      </c>
      <c r="D976">
        <v>636.141138032251</v>
      </c>
      <c r="E976">
        <v>138.527122980398</v>
      </c>
    </row>
    <row r="977" spans="1:5">
      <c r="A977">
        <v>975</v>
      </c>
      <c r="B977">
        <v>5095.37185185185</v>
      </c>
      <c r="C977">
        <v>5095.37185185185</v>
      </c>
      <c r="D977">
        <v>636.141160289449</v>
      </c>
      <c r="E977">
        <v>138.527145237598</v>
      </c>
    </row>
    <row r="978" spans="1:5">
      <c r="A978">
        <v>976</v>
      </c>
      <c r="B978">
        <v>5095.37185185185</v>
      </c>
      <c r="C978">
        <v>5095.37185185185</v>
      </c>
      <c r="D978">
        <v>636.141099878479</v>
      </c>
      <c r="E978">
        <v>138.527084826628</v>
      </c>
    </row>
    <row r="979" spans="1:5">
      <c r="A979">
        <v>977</v>
      </c>
      <c r="B979">
        <v>5095.37185185185</v>
      </c>
      <c r="C979">
        <v>5095.37185185185</v>
      </c>
      <c r="D979">
        <v>636.141221800194</v>
      </c>
      <c r="E979">
        <v>138.527206748342</v>
      </c>
    </row>
    <row r="980" spans="1:5">
      <c r="A980">
        <v>978</v>
      </c>
      <c r="B980">
        <v>5095.37185185185</v>
      </c>
      <c r="C980">
        <v>5095.37185185185</v>
      </c>
      <c r="D980">
        <v>636.141043940549</v>
      </c>
      <c r="E980">
        <v>138.527028888695</v>
      </c>
    </row>
    <row r="981" spans="1:5">
      <c r="A981">
        <v>979</v>
      </c>
      <c r="B981">
        <v>5095.37185185185</v>
      </c>
      <c r="C981">
        <v>5095.37185185185</v>
      </c>
      <c r="D981">
        <v>636.141123041664</v>
      </c>
      <c r="E981">
        <v>138.52710798981</v>
      </c>
    </row>
    <row r="982" spans="1:5">
      <c r="A982">
        <v>980</v>
      </c>
      <c r="B982">
        <v>5095.37185185185</v>
      </c>
      <c r="C982">
        <v>5095.37185185185</v>
      </c>
      <c r="D982">
        <v>636.14105858443</v>
      </c>
      <c r="E982">
        <v>138.527043532577</v>
      </c>
    </row>
    <row r="983" spans="1:5">
      <c r="A983">
        <v>981</v>
      </c>
      <c r="B983">
        <v>5095.37185185185</v>
      </c>
      <c r="C983">
        <v>5095.37185185185</v>
      </c>
      <c r="D983">
        <v>636.140997579296</v>
      </c>
      <c r="E983">
        <v>138.526982527442</v>
      </c>
    </row>
    <row r="984" spans="1:5">
      <c r="A984">
        <v>982</v>
      </c>
      <c r="B984">
        <v>5095.37185185185</v>
      </c>
      <c r="C984">
        <v>5095.37185185185</v>
      </c>
      <c r="D984">
        <v>636.140947126261</v>
      </c>
      <c r="E984">
        <v>138.526932074409</v>
      </c>
    </row>
    <row r="985" spans="1:5">
      <c r="A985">
        <v>983</v>
      </c>
      <c r="B985">
        <v>5095.37185185185</v>
      </c>
      <c r="C985">
        <v>5095.37185185185</v>
      </c>
      <c r="D985">
        <v>636.14096873476</v>
      </c>
      <c r="E985">
        <v>138.526953682908</v>
      </c>
    </row>
    <row r="986" spans="1:5">
      <c r="A986">
        <v>984</v>
      </c>
      <c r="B986">
        <v>5095.37185185185</v>
      </c>
      <c r="C986">
        <v>5095.37185185185</v>
      </c>
      <c r="D986">
        <v>636.140938510328</v>
      </c>
      <c r="E986">
        <v>138.526923458478</v>
      </c>
    </row>
    <row r="987" spans="1:5">
      <c r="A987">
        <v>985</v>
      </c>
      <c r="B987">
        <v>5095.37185185185</v>
      </c>
      <c r="C987">
        <v>5095.37185185185</v>
      </c>
      <c r="D987">
        <v>636.141109967651</v>
      </c>
      <c r="E987">
        <v>138.527094915799</v>
      </c>
    </row>
    <row r="988" spans="1:5">
      <c r="A988">
        <v>986</v>
      </c>
      <c r="B988">
        <v>5095.37185185185</v>
      </c>
      <c r="C988">
        <v>5095.37185185185</v>
      </c>
      <c r="D988">
        <v>636.141172388621</v>
      </c>
      <c r="E988">
        <v>138.52715733677</v>
      </c>
    </row>
    <row r="989" spans="1:5">
      <c r="A989">
        <v>987</v>
      </c>
      <c r="B989">
        <v>5095.37185185185</v>
      </c>
      <c r="C989">
        <v>5095.37185185185</v>
      </c>
      <c r="D989">
        <v>636.141110944905</v>
      </c>
      <c r="E989">
        <v>138.527095893051</v>
      </c>
    </row>
    <row r="990" spans="1:5">
      <c r="A990">
        <v>988</v>
      </c>
      <c r="B990">
        <v>5095.37185185185</v>
      </c>
      <c r="C990">
        <v>5095.37185185185</v>
      </c>
      <c r="D990">
        <v>636.141058838989</v>
      </c>
      <c r="E990">
        <v>138.527043787137</v>
      </c>
    </row>
    <row r="991" spans="1:5">
      <c r="A991">
        <v>989</v>
      </c>
      <c r="B991">
        <v>5095.37185185185</v>
      </c>
      <c r="C991">
        <v>5095.37185185185</v>
      </c>
      <c r="D991">
        <v>636.141145322679</v>
      </c>
      <c r="E991">
        <v>138.527130270825</v>
      </c>
    </row>
    <row r="992" spans="1:5">
      <c r="A992">
        <v>990</v>
      </c>
      <c r="B992">
        <v>5095.37185185185</v>
      </c>
      <c r="C992">
        <v>5095.37185185185</v>
      </c>
      <c r="D992">
        <v>636.141061385739</v>
      </c>
      <c r="E992">
        <v>138.527046333887</v>
      </c>
    </row>
    <row r="993" spans="1:5">
      <c r="A993">
        <v>991</v>
      </c>
      <c r="B993">
        <v>5095.37185185185</v>
      </c>
      <c r="C993">
        <v>5095.37185185185</v>
      </c>
      <c r="D993">
        <v>636.141141187367</v>
      </c>
      <c r="E993">
        <v>138.527126135515</v>
      </c>
    </row>
    <row r="994" spans="1:5">
      <c r="A994">
        <v>992</v>
      </c>
      <c r="B994">
        <v>5095.37185185185</v>
      </c>
      <c r="C994">
        <v>5095.37185185185</v>
      </c>
      <c r="D994">
        <v>636.141158405893</v>
      </c>
      <c r="E994">
        <v>138.527143354043</v>
      </c>
    </row>
    <row r="995" spans="1:5">
      <c r="A995">
        <v>993</v>
      </c>
      <c r="B995">
        <v>5095.37185185185</v>
      </c>
      <c r="C995">
        <v>5095.37185185185</v>
      </c>
      <c r="D995">
        <v>636.141292872737</v>
      </c>
      <c r="E995">
        <v>138.527277820886</v>
      </c>
    </row>
    <row r="996" spans="1:5">
      <c r="A996">
        <v>994</v>
      </c>
      <c r="B996">
        <v>5095.37185185185</v>
      </c>
      <c r="C996">
        <v>5095.37185185185</v>
      </c>
      <c r="D996">
        <v>636.141203524315</v>
      </c>
      <c r="E996">
        <v>138.527188472464</v>
      </c>
    </row>
    <row r="997" spans="1:5">
      <c r="A997">
        <v>995</v>
      </c>
      <c r="B997">
        <v>5095.37185185185</v>
      </c>
      <c r="C997">
        <v>5095.37185185185</v>
      </c>
      <c r="D997">
        <v>636.1410611079</v>
      </c>
      <c r="E997">
        <v>138.527046056047</v>
      </c>
    </row>
    <row r="998" spans="1:5">
      <c r="A998">
        <v>996</v>
      </c>
      <c r="B998">
        <v>5095.37185185185</v>
      </c>
      <c r="C998">
        <v>5095.37185185185</v>
      </c>
      <c r="D998">
        <v>636.141041891059</v>
      </c>
      <c r="E998">
        <v>138.527026839205</v>
      </c>
    </row>
    <row r="999" spans="1:5">
      <c r="A999">
        <v>997</v>
      </c>
      <c r="B999">
        <v>5095.37185185185</v>
      </c>
      <c r="C999">
        <v>5095.37185185185</v>
      </c>
      <c r="D999">
        <v>636.141091332615</v>
      </c>
      <c r="E999">
        <v>138.527076280762</v>
      </c>
    </row>
    <row r="1000" spans="1:5">
      <c r="A1000">
        <v>998</v>
      </c>
      <c r="B1000">
        <v>5095.37185185185</v>
      </c>
      <c r="C1000">
        <v>5095.37185185185</v>
      </c>
      <c r="D1000">
        <v>636.140979569398</v>
      </c>
      <c r="E1000">
        <v>138.526964517546</v>
      </c>
    </row>
    <row r="1001" spans="1:5">
      <c r="A1001">
        <v>999</v>
      </c>
      <c r="B1001">
        <v>5095.37185185185</v>
      </c>
      <c r="C1001">
        <v>5095.37185185185</v>
      </c>
      <c r="D1001">
        <v>636.140975854319</v>
      </c>
      <c r="E1001">
        <v>138.526960802468</v>
      </c>
    </row>
    <row r="1002" spans="1:5">
      <c r="A1002">
        <v>1000</v>
      </c>
      <c r="B1002">
        <v>5095.37185185185</v>
      </c>
      <c r="C1002">
        <v>5095.37185185185</v>
      </c>
      <c r="D1002">
        <v>636.14089443355</v>
      </c>
      <c r="E1002">
        <v>138.526879381698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0.543912470305658</v>
      </c>
      <c r="I2">
        <v>0.441616611149832</v>
      </c>
      <c r="J2">
        <v>0</v>
      </c>
      <c r="K2">
        <v>3.04529811891744</v>
      </c>
    </row>
    <row r="3" spans="1:11">
      <c r="A3">
        <v>1</v>
      </c>
      <c r="B3">
        <v>1</v>
      </c>
      <c r="C3">
        <v>127.233333333333</v>
      </c>
      <c r="D3">
        <v>0.435325490652449</v>
      </c>
      <c r="E3">
        <v>33.7677393603681</v>
      </c>
      <c r="F3">
        <v>287.450766471494</v>
      </c>
      <c r="G3">
        <v>40441.3518007055</v>
      </c>
      <c r="H3">
        <v>0.172812815000753</v>
      </c>
      <c r="I3">
        <v>0.141145293864575</v>
      </c>
      <c r="J3">
        <v>7.83304722040826</v>
      </c>
      <c r="K3">
        <v>3.04529811891744</v>
      </c>
    </row>
    <row r="4" spans="1:11">
      <c r="A4">
        <v>2</v>
      </c>
      <c r="B4">
        <v>1.12938005390836</v>
      </c>
      <c r="C4">
        <v>136.033333333333</v>
      </c>
      <c r="D4">
        <v>0.438856469907541</v>
      </c>
      <c r="E4">
        <v>34.5739111121391</v>
      </c>
      <c r="F4">
        <v>270.377510498114</v>
      </c>
      <c r="G4">
        <v>38164.6185237018</v>
      </c>
      <c r="H4">
        <v>0.175825328448818</v>
      </c>
      <c r="I4">
        <v>0.143558647798398</v>
      </c>
      <c r="J4">
        <v>8.10422234303027</v>
      </c>
      <c r="K4">
        <v>3.04529811891744</v>
      </c>
    </row>
    <row r="5" spans="1:11">
      <c r="A5">
        <v>3</v>
      </c>
      <c r="B5">
        <v>1.24303797468354</v>
      </c>
      <c r="C5">
        <v>144.833333333333</v>
      </c>
      <c r="D5">
        <v>0.445368221605507</v>
      </c>
      <c r="E5">
        <v>35.3725073475505</v>
      </c>
      <c r="F5">
        <v>254.530597695787</v>
      </c>
      <c r="G5">
        <v>36952.7057225506</v>
      </c>
      <c r="H5">
        <v>0.178792318033589</v>
      </c>
      <c r="I5">
        <v>0.145941686777545</v>
      </c>
      <c r="J5">
        <v>8.40831916473714</v>
      </c>
      <c r="K5">
        <v>3.04529811891744</v>
      </c>
    </row>
    <row r="6" spans="1:11">
      <c r="A6">
        <v>4</v>
      </c>
      <c r="B6">
        <v>1.31143552311435</v>
      </c>
      <c r="C6">
        <v>150.7</v>
      </c>
      <c r="D6">
        <v>0.455003872898974</v>
      </c>
      <c r="E6">
        <v>35.8372720323569</v>
      </c>
      <c r="F6">
        <v>245.02165705357</v>
      </c>
      <c r="G6">
        <v>36761.7464001012</v>
      </c>
      <c r="H6">
        <v>0.18171768711648</v>
      </c>
      <c r="I6">
        <v>0.148298942142144</v>
      </c>
      <c r="J6">
        <v>8.71710526649212</v>
      </c>
      <c r="K6">
        <v>3.04529811891744</v>
      </c>
    </row>
    <row r="7" spans="1:11">
      <c r="A7">
        <v>5</v>
      </c>
      <c r="B7">
        <v>1.38604651162791</v>
      </c>
      <c r="C7">
        <v>157.666666666667</v>
      </c>
      <c r="D7">
        <v>0.46048026814382</v>
      </c>
      <c r="E7">
        <v>36.4292395835551</v>
      </c>
      <c r="F7">
        <v>233.425910464643</v>
      </c>
      <c r="G7">
        <v>35558.0107701404</v>
      </c>
      <c r="H7">
        <v>0.184591986977143</v>
      </c>
      <c r="I7">
        <v>0.150610657482162</v>
      </c>
      <c r="J7">
        <v>9.02087957896076</v>
      </c>
      <c r="K7">
        <v>3.04529811891744</v>
      </c>
    </row>
    <row r="8" spans="1:11">
      <c r="A8">
        <v>6</v>
      </c>
      <c r="B8">
        <v>1.44044943820225</v>
      </c>
      <c r="C8">
        <v>163.166666666667</v>
      </c>
      <c r="D8">
        <v>0.46907796995665</v>
      </c>
      <c r="E8">
        <v>36.8554313593507</v>
      </c>
      <c r="F8">
        <v>225.150463844108</v>
      </c>
      <c r="G8">
        <v>35108.5152325738</v>
      </c>
      <c r="H8">
        <v>0.187426235188119</v>
      </c>
      <c r="I8">
        <v>0.152894806526786</v>
      </c>
      <c r="J8">
        <v>9.302927286332</v>
      </c>
      <c r="K8">
        <v>3.04529811891744</v>
      </c>
    </row>
    <row r="9" spans="1:11">
      <c r="A9">
        <v>7</v>
      </c>
      <c r="B9">
        <v>1.50107991360691</v>
      </c>
      <c r="C9">
        <v>169.766666666667</v>
      </c>
      <c r="D9">
        <v>0.468645602088891</v>
      </c>
      <c r="E9">
        <v>37.4083112905148</v>
      </c>
      <c r="F9">
        <v>216.077430066584</v>
      </c>
      <c r="G9">
        <v>33896.2148658839</v>
      </c>
      <c r="H9">
        <v>0.190214522977864</v>
      </c>
      <c r="I9">
        <v>0.155138474982401</v>
      </c>
      <c r="J9">
        <v>9.56770158812355</v>
      </c>
      <c r="K9">
        <v>3.04529811891744</v>
      </c>
    </row>
    <row r="10" spans="1:11">
      <c r="A10">
        <v>8</v>
      </c>
      <c r="B10">
        <v>1.54507337526205</v>
      </c>
      <c r="C10">
        <v>174.9</v>
      </c>
      <c r="D10">
        <v>0.471238581518715</v>
      </c>
      <c r="E10">
        <v>37.7977991786503</v>
      </c>
      <c r="F10">
        <v>209.567277862121</v>
      </c>
      <c r="G10">
        <v>33436.6205063047</v>
      </c>
      <c r="H10">
        <v>0.192966329988978</v>
      </c>
      <c r="I10">
        <v>0.157357140486083</v>
      </c>
      <c r="J10">
        <v>9.81549768213576</v>
      </c>
      <c r="K10">
        <v>3.04529811891744</v>
      </c>
    </row>
    <row r="11" spans="1:11">
      <c r="A11">
        <v>9</v>
      </c>
      <c r="B11">
        <v>1.59514170040486</v>
      </c>
      <c r="C11">
        <v>181.133333333333</v>
      </c>
      <c r="D11">
        <v>0.468809251369032</v>
      </c>
      <c r="E11">
        <v>38.3134613063251</v>
      </c>
      <c r="F11">
        <v>202.236773599021</v>
      </c>
      <c r="G11">
        <v>32244.6783960672</v>
      </c>
      <c r="H11">
        <v>0.195675792734278</v>
      </c>
      <c r="I11">
        <v>0.159538253903327</v>
      </c>
      <c r="J11">
        <v>10.0407892187892</v>
      </c>
      <c r="K11">
        <v>3.04529811891744</v>
      </c>
    </row>
    <row r="12" spans="1:11">
      <c r="A12">
        <v>10</v>
      </c>
      <c r="B12">
        <v>1.63116370808679</v>
      </c>
      <c r="C12">
        <v>185.9</v>
      </c>
      <c r="D12">
        <v>0.468709893571966</v>
      </c>
      <c r="E12">
        <v>38.6678431502487</v>
      </c>
      <c r="F12">
        <v>196.990805397561</v>
      </c>
      <c r="G12">
        <v>31790.6643581419</v>
      </c>
      <c r="H12">
        <v>0.198351903990477</v>
      </c>
      <c r="I12">
        <v>0.161696663326895</v>
      </c>
      <c r="J12">
        <v>10.2549933663191</v>
      </c>
      <c r="K12">
        <v>3.04529811891744</v>
      </c>
    </row>
    <row r="13" spans="1:11">
      <c r="A13">
        <v>11</v>
      </c>
      <c r="B13">
        <v>1.67304015296367</v>
      </c>
      <c r="C13">
        <v>191.766666666667</v>
      </c>
      <c r="D13">
        <v>0.465638310929263</v>
      </c>
      <c r="E13">
        <v>39.147862046278</v>
      </c>
      <c r="F13">
        <v>190.910618848788</v>
      </c>
      <c r="G13">
        <v>30627.8645681381</v>
      </c>
      <c r="H13">
        <v>0.200988814807989</v>
      </c>
      <c r="I13">
        <v>0.16382007645003</v>
      </c>
      <c r="J13">
        <v>10.4444526705501</v>
      </c>
      <c r="K13">
        <v>3.04529811891744</v>
      </c>
    </row>
    <row r="14" spans="1:11">
      <c r="A14">
        <v>12</v>
      </c>
      <c r="B14">
        <v>1.70280373831776</v>
      </c>
      <c r="C14">
        <v>196.166666666667</v>
      </c>
      <c r="D14">
        <v>0.464396135393788</v>
      </c>
      <c r="E14">
        <v>39.4684891267158</v>
      </c>
      <c r="F14">
        <v>186.590940043046</v>
      </c>
      <c r="G14">
        <v>30183.440336898</v>
      </c>
      <c r="H14">
        <v>0.203595112039726</v>
      </c>
      <c r="I14">
        <v>0.165922813169439</v>
      </c>
      <c r="J14">
        <v>10.6275593476632</v>
      </c>
      <c r="K14">
        <v>3.04529811891744</v>
      </c>
    </row>
    <row r="15" spans="1:11">
      <c r="A15">
        <v>13</v>
      </c>
      <c r="B15">
        <v>1.73818181818182</v>
      </c>
      <c r="C15">
        <v>201.666666666667</v>
      </c>
      <c r="D15">
        <v>0.461289437015408</v>
      </c>
      <c r="E15">
        <v>39.9142050755778</v>
      </c>
      <c r="F15">
        <v>181.468183121345</v>
      </c>
      <c r="G15">
        <v>29060.4739752968</v>
      </c>
      <c r="H15">
        <v>0.206164980305683</v>
      </c>
      <c r="I15">
        <v>0.167992832679478</v>
      </c>
      <c r="J15">
        <v>10.7853613523655</v>
      </c>
      <c r="K15">
        <v>3.04529811891744</v>
      </c>
    </row>
    <row r="16" spans="1:11">
      <c r="A16">
        <v>14</v>
      </c>
      <c r="B16">
        <v>1.76292335115865</v>
      </c>
      <c r="C16">
        <v>205.7</v>
      </c>
      <c r="D16">
        <v>0.459513832591977</v>
      </c>
      <c r="E16">
        <v>40.2022305812604</v>
      </c>
      <c r="F16">
        <v>177.88622099631</v>
      </c>
      <c r="G16">
        <v>28635.7071463989</v>
      </c>
      <c r="H16">
        <v>0.208706654552418</v>
      </c>
      <c r="I16">
        <v>0.170043988950882</v>
      </c>
      <c r="J16">
        <v>10.940128166593</v>
      </c>
      <c r="K16">
        <v>3.04529811891744</v>
      </c>
    </row>
    <row r="17" spans="1:11">
      <c r="A17">
        <v>15</v>
      </c>
      <c r="B17">
        <v>1.79304347826087</v>
      </c>
      <c r="C17">
        <v>210.833333333333</v>
      </c>
      <c r="D17">
        <v>0.456541379441181</v>
      </c>
      <c r="E17">
        <v>40.6147955808881</v>
      </c>
      <c r="F17">
        <v>173.533379172925</v>
      </c>
      <c r="G17">
        <v>27564.318793802</v>
      </c>
      <c r="H17">
        <v>0.211214344842213</v>
      </c>
      <c r="I17">
        <v>0.172064446080865</v>
      </c>
      <c r="J17">
        <v>11.0701336239141</v>
      </c>
      <c r="K17">
        <v>3.04529811891744</v>
      </c>
    </row>
    <row r="18" spans="1:11">
      <c r="A18">
        <v>16</v>
      </c>
      <c r="B18">
        <v>1.81367521367521</v>
      </c>
      <c r="C18">
        <v>214.5</v>
      </c>
      <c r="D18">
        <v>0.454579466103753</v>
      </c>
      <c r="E18">
        <v>40.8712141931047</v>
      </c>
      <c r="F18">
        <v>170.552076368542</v>
      </c>
      <c r="G18">
        <v>27166.3942332981</v>
      </c>
      <c r="H18">
        <v>0.213695975095659</v>
      </c>
      <c r="I18">
        <v>0.174067637943023</v>
      </c>
      <c r="J18">
        <v>11.1991505187464</v>
      </c>
      <c r="K18">
        <v>3.04529811891744</v>
      </c>
    </row>
    <row r="19" spans="1:11">
      <c r="A19">
        <v>17</v>
      </c>
      <c r="B19">
        <v>1.83946488294314</v>
      </c>
      <c r="C19">
        <v>219.266666666667</v>
      </c>
      <c r="D19">
        <v>0.451832671919093</v>
      </c>
      <c r="E19">
        <v>41.2516277258331</v>
      </c>
      <c r="F19">
        <v>166.830671313519</v>
      </c>
      <c r="G19">
        <v>26155.9316362693</v>
      </c>
      <c r="H19">
        <v>0.216145791554538</v>
      </c>
      <c r="I19">
        <v>0.176041928057237</v>
      </c>
      <c r="J19">
        <v>11.3047425096952</v>
      </c>
      <c r="K19">
        <v>3.04529811891744</v>
      </c>
    </row>
    <row r="20" spans="1:11">
      <c r="A20">
        <v>18</v>
      </c>
      <c r="B20">
        <v>1.85667215815486</v>
      </c>
      <c r="C20">
        <v>222.566666666667</v>
      </c>
      <c r="D20">
        <v>0.44989696388471</v>
      </c>
      <c r="E20">
        <v>41.477304512837</v>
      </c>
      <c r="F20">
        <v>164.348052811352</v>
      </c>
      <c r="G20">
        <v>25790.4025108977</v>
      </c>
      <c r="H20">
        <v>0.218571440844516</v>
      </c>
      <c r="I20">
        <v>0.178000368724808</v>
      </c>
      <c r="J20">
        <v>11.4103497395348</v>
      </c>
      <c r="K20">
        <v>3.04529811891744</v>
      </c>
    </row>
    <row r="21" spans="1:11">
      <c r="A21">
        <v>19</v>
      </c>
      <c r="B21">
        <v>1.87883683360258</v>
      </c>
      <c r="C21">
        <v>226.966666666667</v>
      </c>
      <c r="D21">
        <v>0.447431699700316</v>
      </c>
      <c r="E21">
        <v>41.8264404493925</v>
      </c>
      <c r="F21">
        <v>161.153609671504</v>
      </c>
      <c r="G21">
        <v>24848.8097446974</v>
      </c>
      <c r="H21">
        <v>0.220967213284046</v>
      </c>
      <c r="I21">
        <v>0.179931517129049</v>
      </c>
      <c r="J21">
        <v>11.4944618772974</v>
      </c>
      <c r="K21">
        <v>3.04529811891744</v>
      </c>
    </row>
    <row r="22" spans="1:11">
      <c r="A22">
        <v>20</v>
      </c>
      <c r="B22">
        <v>1.89314194577352</v>
      </c>
      <c r="C22">
        <v>229.9</v>
      </c>
      <c r="D22">
        <v>0.445661201108766</v>
      </c>
      <c r="E22">
        <v>42.0221333883876</v>
      </c>
      <c r="F22">
        <v>159.092474482165</v>
      </c>
      <c r="G22">
        <v>24520.237794196</v>
      </c>
      <c r="H22">
        <v>0.223340506394439</v>
      </c>
      <c r="I22">
        <v>0.181848076815875</v>
      </c>
      <c r="J22">
        <v>11.5787895740905</v>
      </c>
      <c r="K22">
        <v>3.04529811891744</v>
      </c>
    </row>
    <row r="23" spans="1:11">
      <c r="A23">
        <v>21</v>
      </c>
      <c r="B23">
        <v>1.91222570532915</v>
      </c>
      <c r="C23">
        <v>233.933333333333</v>
      </c>
      <c r="D23">
        <v>0.443517064852757</v>
      </c>
      <c r="E23">
        <v>42.3407611297821</v>
      </c>
      <c r="F23">
        <v>156.344875002073</v>
      </c>
      <c r="G23">
        <v>23654.5837726977</v>
      </c>
      <c r="H23">
        <v>0.225685660247699</v>
      </c>
      <c r="I23">
        <v>0.183738792600295</v>
      </c>
      <c r="J23">
        <v>11.643986936018</v>
      </c>
      <c r="K23">
        <v>3.04529811891744</v>
      </c>
    </row>
    <row r="24" spans="1:11">
      <c r="A24">
        <v>22</v>
      </c>
      <c r="B24">
        <v>1.92403100775194</v>
      </c>
      <c r="C24">
        <v>236.5</v>
      </c>
      <c r="D24">
        <v>0.442009127430587</v>
      </c>
      <c r="E24">
        <v>42.5071388807214</v>
      </c>
      <c r="F24">
        <v>154.646035208984</v>
      </c>
      <c r="G24">
        <v>23366.8949594666</v>
      </c>
      <c r="H24">
        <v>0.228009847078129</v>
      </c>
      <c r="I24">
        <v>0.185616047526179</v>
      </c>
      <c r="J24">
        <v>11.7090452359215</v>
      </c>
      <c r="K24">
        <v>3.04529811891744</v>
      </c>
    </row>
    <row r="25" spans="1:11">
      <c r="A25">
        <v>23</v>
      </c>
      <c r="B25">
        <v>1.94045801526718</v>
      </c>
      <c r="C25">
        <v>240.166666666667</v>
      </c>
      <c r="D25">
        <v>0.440218947013037</v>
      </c>
      <c r="E25">
        <v>42.7959401677413</v>
      </c>
      <c r="F25">
        <v>152.283077810089</v>
      </c>
      <c r="G25">
        <v>22583.6757951293</v>
      </c>
      <c r="H25">
        <v>0.230307460686825</v>
      </c>
      <c r="I25">
        <v>0.1874687678514</v>
      </c>
      <c r="J25">
        <v>11.7576153970401</v>
      </c>
      <c r="K25">
        <v>3.04529811891744</v>
      </c>
    </row>
    <row r="26" spans="1:11">
      <c r="A26">
        <v>24</v>
      </c>
      <c r="B26">
        <v>1.9500756429652</v>
      </c>
      <c r="C26">
        <v>242.366666666667</v>
      </c>
      <c r="D26">
        <v>0.439047042621427</v>
      </c>
      <c r="E26">
        <v>42.933596257378</v>
      </c>
      <c r="F26">
        <v>150.900780583371</v>
      </c>
      <c r="G26">
        <v>22340.3706288818</v>
      </c>
      <c r="H26">
        <v>0.232585468336232</v>
      </c>
      <c r="I26">
        <v>0.189309040661799</v>
      </c>
      <c r="J26">
        <v>11.8054164112155</v>
      </c>
      <c r="K26">
        <v>3.04529811891744</v>
      </c>
    </row>
    <row r="27" spans="1:11">
      <c r="A27">
        <v>25</v>
      </c>
      <c r="B27">
        <v>1.96417910447761</v>
      </c>
      <c r="C27">
        <v>245.666666666667</v>
      </c>
      <c r="D27">
        <v>0.437641918190518</v>
      </c>
      <c r="E27">
        <v>43.1931786776561</v>
      </c>
      <c r="F27">
        <v>148.87375517255</v>
      </c>
      <c r="G27">
        <v>21645.6926593033</v>
      </c>
      <c r="H27">
        <v>0.234838320236374</v>
      </c>
      <c r="I27">
        <v>0.191125967428834</v>
      </c>
      <c r="J27">
        <v>11.8394586880998</v>
      </c>
      <c r="K27">
        <v>3.04529811891744</v>
      </c>
    </row>
    <row r="28" spans="1:11">
      <c r="A28">
        <v>26</v>
      </c>
      <c r="B28">
        <v>1.97185185185185</v>
      </c>
      <c r="C28">
        <v>247.5</v>
      </c>
      <c r="D28">
        <v>0.436884843113055</v>
      </c>
      <c r="E28">
        <v>43.3026429725305</v>
      </c>
      <c r="F28">
        <v>147.770986615716</v>
      </c>
      <c r="G28">
        <v>21450.6520990637</v>
      </c>
      <c r="H28">
        <v>0.23707279532796</v>
      </c>
      <c r="I28">
        <v>0.19293135925032</v>
      </c>
      <c r="J28">
        <v>11.8721959871298</v>
      </c>
      <c r="K28">
        <v>3.04529811891744</v>
      </c>
    </row>
    <row r="29" spans="1:11">
      <c r="A29">
        <v>27</v>
      </c>
      <c r="B29">
        <v>1.98389458272328</v>
      </c>
      <c r="C29">
        <v>250.433333333333</v>
      </c>
      <c r="D29">
        <v>0.435945238903414</v>
      </c>
      <c r="E29">
        <v>43.5335509549719</v>
      </c>
      <c r="F29">
        <v>146.040140506015</v>
      </c>
      <c r="G29">
        <v>20852.9026657848</v>
      </c>
      <c r="H29">
        <v>0.239283402798586</v>
      </c>
      <c r="I29">
        <v>0.194714488242383</v>
      </c>
      <c r="J29">
        <v>11.8935323880782</v>
      </c>
      <c r="K29">
        <v>3.04529811891744</v>
      </c>
    </row>
    <row r="30" spans="1:11">
      <c r="A30">
        <v>28</v>
      </c>
      <c r="B30">
        <v>1.98981077147016</v>
      </c>
      <c r="C30">
        <v>251.9</v>
      </c>
      <c r="D30">
        <v>0.435721018719423</v>
      </c>
      <c r="E30">
        <v>43.6152988777451</v>
      </c>
      <c r="F30">
        <v>145.189834011075</v>
      </c>
      <c r="G30">
        <v>20711.5898756614</v>
      </c>
      <c r="H30">
        <v>0.241476749373601</v>
      </c>
      <c r="I30">
        <v>0.19648691022066</v>
      </c>
      <c r="J30">
        <v>11.9134634120617</v>
      </c>
      <c r="K30">
        <v>3.04529811891744</v>
      </c>
    </row>
    <row r="31" spans="1:11">
      <c r="A31">
        <v>29</v>
      </c>
      <c r="B31">
        <v>2</v>
      </c>
      <c r="C31">
        <v>254.466666666667</v>
      </c>
      <c r="D31">
        <v>0.435325490652449</v>
      </c>
      <c r="E31">
        <v>43.8180225806702</v>
      </c>
      <c r="F31">
        <v>143.725383235747</v>
      </c>
      <c r="G31">
        <v>20220.6759003527</v>
      </c>
      <c r="H31">
        <v>0.243647403142941</v>
      </c>
      <c r="I31">
        <v>0.198238060012144</v>
      </c>
      <c r="J31">
        <v>11.924061574048</v>
      </c>
      <c r="K31">
        <v>3.04529811891744</v>
      </c>
    </row>
    <row r="32" spans="1:11">
      <c r="A32">
        <v>30</v>
      </c>
      <c r="B32">
        <v>2.1962718587146</v>
      </c>
      <c r="C32">
        <v>278.349110351978</v>
      </c>
      <c r="D32">
        <v>0.437000920485093</v>
      </c>
      <c r="E32">
        <v>45.6980102349343</v>
      </c>
      <c r="F32">
        <v>131.505919882304</v>
      </c>
      <c r="G32">
        <v>18310.1422097385</v>
      </c>
      <c r="H32">
        <v>0.252854188880131</v>
      </c>
      <c r="I32">
        <v>0.205681032160293</v>
      </c>
      <c r="J32">
        <v>12.4418370743214</v>
      </c>
      <c r="K32">
        <v>3.04529811891744</v>
      </c>
    </row>
    <row r="33" spans="1:11">
      <c r="A33">
        <v>31</v>
      </c>
      <c r="B33">
        <v>2.33170582268625</v>
      </c>
      <c r="C33">
        <v>294.772667188008</v>
      </c>
      <c r="D33">
        <v>0.436424918589642</v>
      </c>
      <c r="E33">
        <v>46.9445938791768</v>
      </c>
      <c r="F33">
        <v>123.992424751233</v>
      </c>
      <c r="G33">
        <v>17258.7323213797</v>
      </c>
      <c r="H33">
        <v>0.260324457587729</v>
      </c>
      <c r="I33">
        <v>0.211723918629572</v>
      </c>
      <c r="J33">
        <v>12.8251104780874</v>
      </c>
      <c r="K33">
        <v>3.04529811891744</v>
      </c>
    </row>
    <row r="34" spans="1:11">
      <c r="A34">
        <v>32</v>
      </c>
      <c r="B34">
        <v>2.44424092880504</v>
      </c>
      <c r="C34">
        <v>310.030281673735</v>
      </c>
      <c r="D34">
        <v>0.434789988639401</v>
      </c>
      <c r="E34">
        <v>48.084100940396</v>
      </c>
      <c r="F34">
        <v>117.903449977266</v>
      </c>
      <c r="G34">
        <v>16425.0476445259</v>
      </c>
      <c r="H34">
        <v>0.267573173139628</v>
      </c>
      <c r="I34">
        <v>0.217589509024874</v>
      </c>
      <c r="J34">
        <v>13.1797514176838</v>
      </c>
      <c r="K34">
        <v>3.04529811891744</v>
      </c>
    </row>
    <row r="35" spans="1:11">
      <c r="A35">
        <v>33</v>
      </c>
      <c r="B35">
        <v>2.48158882636317</v>
      </c>
      <c r="C35">
        <v>311.999383893376</v>
      </c>
      <c r="D35">
        <v>0.431004897210269</v>
      </c>
      <c r="E35">
        <v>48.2615923029172</v>
      </c>
      <c r="F35">
        <v>117.07645732334</v>
      </c>
      <c r="G35">
        <v>16190.8803121449</v>
      </c>
      <c r="H35">
        <v>0.268672389204706</v>
      </c>
      <c r="I35">
        <v>0.218478838238278</v>
      </c>
      <c r="J35">
        <v>13.1900914989025</v>
      </c>
      <c r="K35">
        <v>3.04529811891744</v>
      </c>
    </row>
    <row r="36" spans="1:11">
      <c r="A36">
        <v>34</v>
      </c>
      <c r="B36">
        <v>2.48913184430922</v>
      </c>
      <c r="C36">
        <v>312.918080641475</v>
      </c>
      <c r="D36">
        <v>0.432602085419324</v>
      </c>
      <c r="E36">
        <v>48.3185348694342</v>
      </c>
      <c r="F36">
        <v>116.731761651012</v>
      </c>
      <c r="G36">
        <v>16207.6121086538</v>
      </c>
      <c r="H36">
        <v>0.269116512430013</v>
      </c>
      <c r="I36">
        <v>0.218838582159194</v>
      </c>
      <c r="J36">
        <v>13.224626446437</v>
      </c>
      <c r="K36">
        <v>3.04529811891744</v>
      </c>
    </row>
    <row r="37" spans="1:11">
      <c r="A37">
        <v>35</v>
      </c>
      <c r="B37">
        <v>2.54308918274739</v>
      </c>
      <c r="C37">
        <v>318.059902689665</v>
      </c>
      <c r="D37">
        <v>0.42751844528248</v>
      </c>
      <c r="E37">
        <v>48.7326232498419</v>
      </c>
      <c r="F37">
        <v>114.97433572499</v>
      </c>
      <c r="G37">
        <v>15840.1426848505</v>
      </c>
      <c r="H37">
        <v>0.271792227545745</v>
      </c>
      <c r="I37">
        <v>0.22100380157071</v>
      </c>
      <c r="J37">
        <v>13.2880841727097</v>
      </c>
      <c r="K37">
        <v>3.04529811891744</v>
      </c>
    </row>
    <row r="38" spans="1:11">
      <c r="A38">
        <v>36</v>
      </c>
      <c r="B38">
        <v>2.54957003140419</v>
      </c>
      <c r="C38">
        <v>318.914721680326</v>
      </c>
      <c r="D38">
        <v>0.428481918986653</v>
      </c>
      <c r="E38">
        <v>48.7845997359972</v>
      </c>
      <c r="F38">
        <v>114.663481161218</v>
      </c>
      <c r="G38">
        <v>15852.1612941816</v>
      </c>
      <c r="H38">
        <v>0.272237290079234</v>
      </c>
      <c r="I38">
        <v>0.221364309992532</v>
      </c>
      <c r="J38">
        <v>13.3200753311804</v>
      </c>
      <c r="K38">
        <v>3.04529811891744</v>
      </c>
    </row>
    <row r="39" spans="1:11">
      <c r="A39">
        <v>37</v>
      </c>
      <c r="B39">
        <v>2.60980713400929</v>
      </c>
      <c r="C39">
        <v>324.644757409874</v>
      </c>
      <c r="D39">
        <v>0.427039087979911</v>
      </c>
      <c r="E39">
        <v>49.2302139419693</v>
      </c>
      <c r="F39">
        <v>112.724753098962</v>
      </c>
      <c r="G39">
        <v>15618.3461930158</v>
      </c>
      <c r="H39">
        <v>0.275052199551216</v>
      </c>
      <c r="I39">
        <v>0.223642889035499</v>
      </c>
      <c r="J39">
        <v>13.4082954290991</v>
      </c>
      <c r="K39">
        <v>3.04529811891744</v>
      </c>
    </row>
    <row r="40" spans="1:11">
      <c r="A40">
        <v>38</v>
      </c>
      <c r="B40">
        <v>2.61524121627686</v>
      </c>
      <c r="C40">
        <v>325.435717073295</v>
      </c>
      <c r="D40">
        <v>0.427551567084839</v>
      </c>
      <c r="E40">
        <v>49.2772588625684</v>
      </c>
      <c r="F40">
        <v>112.448272129546</v>
      </c>
      <c r="G40">
        <v>15625.8250661566</v>
      </c>
      <c r="H40">
        <v>0.275498717055914</v>
      </c>
      <c r="I40">
        <v>0.224004580034351</v>
      </c>
      <c r="J40">
        <v>13.4376325290576</v>
      </c>
      <c r="K40">
        <v>3.04529811891744</v>
      </c>
    </row>
    <row r="41" spans="1:11">
      <c r="A41">
        <v>39</v>
      </c>
      <c r="B41">
        <v>2.67563049573686</v>
      </c>
      <c r="C41">
        <v>331.341305554957</v>
      </c>
      <c r="D41">
        <v>0.427381585211175</v>
      </c>
      <c r="E41">
        <v>49.7358407038475</v>
      </c>
      <c r="F41">
        <v>110.506536146133</v>
      </c>
      <c r="G41">
        <v>15392.6699019472</v>
      </c>
      <c r="H41">
        <v>0.278192886967175</v>
      </c>
      <c r="I41">
        <v>0.22618552032517</v>
      </c>
      <c r="J41">
        <v>13.5272535099965</v>
      </c>
      <c r="K41">
        <v>3.04529811891744</v>
      </c>
    </row>
    <row r="42" spans="1:11">
      <c r="A42">
        <v>40</v>
      </c>
      <c r="B42">
        <v>2.68004058865897</v>
      </c>
      <c r="C42">
        <v>332.061356648589</v>
      </c>
      <c r="D42">
        <v>0.427594286904922</v>
      </c>
      <c r="E42">
        <v>49.7774569111275</v>
      </c>
      <c r="F42">
        <v>110.264926819449</v>
      </c>
      <c r="G42">
        <v>15396.6893062097</v>
      </c>
      <c r="H42">
        <v>0.278639443523671</v>
      </c>
      <c r="I42">
        <v>0.226547248772465</v>
      </c>
      <c r="J42">
        <v>13.5536472122108</v>
      </c>
      <c r="K42">
        <v>3.04529811891744</v>
      </c>
    </row>
    <row r="43" spans="1:11">
      <c r="A43">
        <v>41</v>
      </c>
      <c r="B43">
        <v>2.74246218280336</v>
      </c>
      <c r="C43">
        <v>338.386117401611</v>
      </c>
      <c r="D43">
        <v>0.428175098514821</v>
      </c>
      <c r="E43">
        <v>50.2673115128122</v>
      </c>
      <c r="F43">
        <v>108.263404208092</v>
      </c>
      <c r="G43">
        <v>15148.4519181314</v>
      </c>
      <c r="H43">
        <v>0.281299905809366</v>
      </c>
      <c r="I43">
        <v>0.22870099088924</v>
      </c>
      <c r="J43">
        <v>13.6515036597832</v>
      </c>
      <c r="K43">
        <v>3.04529811891744</v>
      </c>
    </row>
    <row r="44" spans="1:11">
      <c r="A44">
        <v>42</v>
      </c>
      <c r="B44">
        <v>2.74588259645739</v>
      </c>
      <c r="C44">
        <v>339.03100904214</v>
      </c>
      <c r="D44">
        <v>0.428198844713322</v>
      </c>
      <c r="E44">
        <v>50.3032104221815</v>
      </c>
      <c r="F44">
        <v>108.055225282392</v>
      </c>
      <c r="G44">
        <v>15149.8437661796</v>
      </c>
      <c r="H44">
        <v>0.281745701525127</v>
      </c>
      <c r="I44">
        <v>0.22906211004648</v>
      </c>
      <c r="J44">
        <v>13.6747490344216</v>
      </c>
      <c r="K44">
        <v>3.04529811891744</v>
      </c>
    </row>
    <row r="45" spans="1:11">
      <c r="A45">
        <v>43</v>
      </c>
      <c r="B45">
        <v>2.81155773161096</v>
      </c>
      <c r="C45">
        <v>345.911848880825</v>
      </c>
      <c r="D45">
        <v>0.429236862896796</v>
      </c>
      <c r="E45">
        <v>50.8344203098851</v>
      </c>
      <c r="F45">
        <v>105.96730313572</v>
      </c>
      <c r="G45">
        <v>14880.1775675385</v>
      </c>
      <c r="H45">
        <v>0.284417297516452</v>
      </c>
      <c r="I45">
        <v>0.231224960594057</v>
      </c>
      <c r="J45">
        <v>13.784428522777</v>
      </c>
      <c r="K45">
        <v>3.04529811891744</v>
      </c>
    </row>
    <row r="46" spans="1:11">
      <c r="A46">
        <v>44</v>
      </c>
      <c r="B46">
        <v>2.81401790040575</v>
      </c>
      <c r="C46">
        <v>346.475432051862</v>
      </c>
      <c r="D46">
        <v>0.429147260880188</v>
      </c>
      <c r="E46">
        <v>50.8641714827832</v>
      </c>
      <c r="F46">
        <v>105.79341123318</v>
      </c>
      <c r="G46">
        <v>14880.2315108042</v>
      </c>
      <c r="H46">
        <v>0.284860538988465</v>
      </c>
      <c r="I46">
        <v>0.23158402026988</v>
      </c>
      <c r="J46">
        <v>13.8043472248618</v>
      </c>
      <c r="K46">
        <v>3.04529811891744</v>
      </c>
    </row>
    <row r="47" spans="1:11">
      <c r="A47">
        <v>45</v>
      </c>
      <c r="B47">
        <v>2.88381233198933</v>
      </c>
      <c r="C47">
        <v>353.988008356466</v>
      </c>
      <c r="D47">
        <v>0.430494225109359</v>
      </c>
      <c r="E47">
        <v>51.4421277564847</v>
      </c>
      <c r="F47">
        <v>103.599620631147</v>
      </c>
      <c r="G47">
        <v>14585.7691069774</v>
      </c>
      <c r="H47">
        <v>0.287563391631303</v>
      </c>
      <c r="I47">
        <v>0.233772279337756</v>
      </c>
      <c r="J47">
        <v>13.9276082764786</v>
      </c>
      <c r="K47">
        <v>3.04529811891744</v>
      </c>
    </row>
    <row r="48" spans="1:11">
      <c r="A48">
        <v>46</v>
      </c>
      <c r="B48">
        <v>2.88535702515716</v>
      </c>
      <c r="C48">
        <v>354.467569411183</v>
      </c>
      <c r="D48">
        <v>0.430349021228376</v>
      </c>
      <c r="E48">
        <v>51.4655598534085</v>
      </c>
      <c r="F48">
        <v>103.458545245229</v>
      </c>
      <c r="G48">
        <v>14585.2155472343</v>
      </c>
      <c r="H48">
        <v>0.288003326979592</v>
      </c>
      <c r="I48">
        <v>0.234128671550247</v>
      </c>
      <c r="J48">
        <v>13.9441631858055</v>
      </c>
      <c r="K48">
        <v>3.04529811891744</v>
      </c>
    </row>
    <row r="49" spans="1:11">
      <c r="A49">
        <v>47</v>
      </c>
      <c r="B49">
        <v>2.96007262294155</v>
      </c>
      <c r="C49">
        <v>362.682364014619</v>
      </c>
      <c r="D49">
        <v>0.431851230284908</v>
      </c>
      <c r="E49">
        <v>52.0951968047847</v>
      </c>
      <c r="F49">
        <v>101.158799369276</v>
      </c>
      <c r="G49">
        <v>14266.9002064797</v>
      </c>
      <c r="H49">
        <v>0.290755137617837</v>
      </c>
      <c r="I49">
        <v>0.236356685373222</v>
      </c>
      <c r="J49">
        <v>14.0821362148481</v>
      </c>
      <c r="K49">
        <v>3.04529811891744</v>
      </c>
    </row>
    <row r="50" spans="1:11">
      <c r="A50">
        <v>48</v>
      </c>
      <c r="B50">
        <v>2.96075805973942</v>
      </c>
      <c r="C50">
        <v>363.077327205597</v>
      </c>
      <c r="D50">
        <v>0.431692948150749</v>
      </c>
      <c r="E50">
        <v>52.1122991054052</v>
      </c>
      <c r="F50">
        <v>101.048345048562</v>
      </c>
      <c r="G50">
        <v>14266.2570150714</v>
      </c>
      <c r="H50">
        <v>0.291191789058503</v>
      </c>
      <c r="I50">
        <v>0.236710428649667</v>
      </c>
      <c r="J50">
        <v>14.095397792892</v>
      </c>
      <c r="K50">
        <v>3.04529811891744</v>
      </c>
    </row>
    <row r="51" spans="1:11">
      <c r="A51">
        <v>49</v>
      </c>
      <c r="B51">
        <v>3.04109231369686</v>
      </c>
      <c r="C51">
        <v>372.050787278742</v>
      </c>
      <c r="D51">
        <v>0.433225283822653</v>
      </c>
      <c r="E51">
        <v>52.7974275228998</v>
      </c>
      <c r="F51">
        <v>98.6484281686322</v>
      </c>
      <c r="G51">
        <v>13926.1887229993</v>
      </c>
      <c r="H51">
        <v>0.294004830196574</v>
      </c>
      <c r="I51">
        <v>0.23898814928233</v>
      </c>
      <c r="J51">
        <v>14.2485398453928</v>
      </c>
      <c r="K51">
        <v>3.04529811891744</v>
      </c>
    </row>
    <row r="52" spans="1:11">
      <c r="A52">
        <v>50</v>
      </c>
      <c r="B52">
        <v>3.04097367527076</v>
      </c>
      <c r="C52">
        <v>372.358768761245</v>
      </c>
      <c r="D52">
        <v>0.433086323572052</v>
      </c>
      <c r="E52">
        <v>52.8080556104204</v>
      </c>
      <c r="F52">
        <v>98.5668400357184</v>
      </c>
      <c r="G52">
        <v>13926.0047831673</v>
      </c>
      <c r="H52">
        <v>0.29443729969551</v>
      </c>
      <c r="I52">
        <v>0.239338517042672</v>
      </c>
      <c r="J52">
        <v>14.2586216301233</v>
      </c>
      <c r="K52">
        <v>3.04529811891744</v>
      </c>
    </row>
    <row r="53" spans="1:11">
      <c r="A53">
        <v>51</v>
      </c>
      <c r="B53">
        <v>3.12742985622665</v>
      </c>
      <c r="C53">
        <v>382.115382609475</v>
      </c>
      <c r="D53">
        <v>0.434544221634441</v>
      </c>
      <c r="E53">
        <v>53.5500553828482</v>
      </c>
      <c r="F53">
        <v>96.0820487446685</v>
      </c>
      <c r="G53">
        <v>13568.0780353929</v>
      </c>
      <c r="H53">
        <v>0.297311633263173</v>
      </c>
      <c r="I53">
        <v>0.241666010477913</v>
      </c>
      <c r="J53">
        <v>14.4265047947542</v>
      </c>
      <c r="K53">
        <v>3.04529811891744</v>
      </c>
    </row>
    <row r="54" spans="1:11">
      <c r="A54">
        <v>52</v>
      </c>
      <c r="B54">
        <v>3.12657009766547</v>
      </c>
      <c r="C54">
        <v>382.335367802583</v>
      </c>
      <c r="D54">
        <v>0.434451457043079</v>
      </c>
      <c r="E54">
        <v>53.5541680763699</v>
      </c>
      <c r="F54">
        <v>96.0264763581999</v>
      </c>
      <c r="G54">
        <v>13568.6205773614</v>
      </c>
      <c r="H54">
        <v>0.297739513365406</v>
      </c>
      <c r="I54">
        <v>0.242012672833499</v>
      </c>
      <c r="J54">
        <v>14.4336236001178</v>
      </c>
      <c r="K54">
        <v>3.04529811891744</v>
      </c>
    </row>
    <row r="55" spans="1:11">
      <c r="A55">
        <v>53</v>
      </c>
      <c r="B55">
        <v>3.21959097534629</v>
      </c>
      <c r="C55">
        <v>392.896349939194</v>
      </c>
      <c r="D55">
        <v>0.435743072333369</v>
      </c>
      <c r="E55">
        <v>54.3541440802089</v>
      </c>
      <c r="F55">
        <v>93.4732328184429</v>
      </c>
      <c r="G55">
        <v>13196.5541421975</v>
      </c>
      <c r="H55">
        <v>0.30067477642875</v>
      </c>
      <c r="I55">
        <v>0.244389657986593</v>
      </c>
      <c r="J55">
        <v>14.6154376963886</v>
      </c>
      <c r="K55">
        <v>3.04529811891744</v>
      </c>
    </row>
    <row r="56" spans="1:11">
      <c r="A56">
        <v>54</v>
      </c>
      <c r="B56">
        <v>3.21806788378986</v>
      </c>
      <c r="C56">
        <v>393.029713046636</v>
      </c>
      <c r="D56">
        <v>0.435707619812811</v>
      </c>
      <c r="E56">
        <v>54.351878057881</v>
      </c>
      <c r="F56">
        <v>93.441524888724</v>
      </c>
      <c r="G56">
        <v>13198.1619273278</v>
      </c>
      <c r="H56">
        <v>0.301098994568175</v>
      </c>
      <c r="I56">
        <v>0.244733366246542</v>
      </c>
      <c r="J56">
        <v>14.6200176068973</v>
      </c>
      <c r="K56">
        <v>3.04529811891744</v>
      </c>
    </row>
    <row r="57" spans="1:11">
      <c r="A57">
        <v>55</v>
      </c>
      <c r="B57">
        <v>3.31792833084779</v>
      </c>
      <c r="C57">
        <v>404.398194170165</v>
      </c>
      <c r="D57">
        <v>0.436755379712712</v>
      </c>
      <c r="E57">
        <v>55.2095382667058</v>
      </c>
      <c r="F57">
        <v>90.8400891078377</v>
      </c>
      <c r="G57">
        <v>12816.0333263522</v>
      </c>
      <c r="H57">
        <v>0.304090110986172</v>
      </c>
      <c r="I57">
        <v>0.247155743095984</v>
      </c>
      <c r="J57">
        <v>14.8142885534938</v>
      </c>
      <c r="K57">
        <v>3.04529811891744</v>
      </c>
    </row>
    <row r="58" spans="1:11">
      <c r="A58">
        <v>56</v>
      </c>
      <c r="B58">
        <v>3.31580691580197</v>
      </c>
      <c r="C58">
        <v>404.44173074286</v>
      </c>
      <c r="D58">
        <v>0.43681152327892</v>
      </c>
      <c r="E58">
        <v>55.2006916475144</v>
      </c>
      <c r="F58">
        <v>90.8304554860058</v>
      </c>
      <c r="G58">
        <v>12819.2896527142</v>
      </c>
      <c r="H58">
        <v>0.304508753983714</v>
      </c>
      <c r="I58">
        <v>0.247494947931103</v>
      </c>
      <c r="J58">
        <v>14.8165835951372</v>
      </c>
      <c r="K58">
        <v>3.04529811891744</v>
      </c>
    </row>
    <row r="59" spans="1:11">
      <c r="A59">
        <v>57</v>
      </c>
      <c r="B59">
        <v>3.42254584796492</v>
      </c>
      <c r="C59">
        <v>416.587670766555</v>
      </c>
      <c r="D59">
        <v>0.437520528924355</v>
      </c>
      <c r="E59">
        <v>56.1133274039633</v>
      </c>
      <c r="F59">
        <v>88.2048164745613</v>
      </c>
      <c r="G59">
        <v>12431.1869970389</v>
      </c>
      <c r="H59">
        <v>0.307538864758833</v>
      </c>
      <c r="I59">
        <v>0.249949069971988</v>
      </c>
      <c r="J59">
        <v>15.0211861999103</v>
      </c>
      <c r="K59">
        <v>3.04529811891744</v>
      </c>
    </row>
    <row r="60" spans="1:11">
      <c r="A60">
        <v>58</v>
      </c>
      <c r="B60">
        <v>3.45243705281111</v>
      </c>
      <c r="C60">
        <v>419.852585733379</v>
      </c>
      <c r="D60">
        <v>0.437828692239075</v>
      </c>
      <c r="E60">
        <v>56.3558604734938</v>
      </c>
      <c r="F60">
        <v>87.534897231604</v>
      </c>
      <c r="G60">
        <v>12333.2178612397</v>
      </c>
      <c r="H60">
        <v>0.308102203207166</v>
      </c>
      <c r="I60">
        <v>0.25040527748233</v>
      </c>
      <c r="J60">
        <v>15.0784660532775</v>
      </c>
      <c r="K60">
        <v>3.04529811891744</v>
      </c>
    </row>
    <row r="61" spans="1:11">
      <c r="A61">
        <v>59</v>
      </c>
      <c r="B61">
        <v>3.62594221838258</v>
      </c>
      <c r="C61">
        <v>442.895403195109</v>
      </c>
      <c r="D61">
        <v>0.43709512143789</v>
      </c>
      <c r="E61">
        <v>58.0536120521697</v>
      </c>
      <c r="F61">
        <v>82.9396518332795</v>
      </c>
      <c r="G61">
        <v>11614.2814920312</v>
      </c>
      <c r="H61">
        <v>0.316587728252166</v>
      </c>
      <c r="I61">
        <v>0.25727920568451</v>
      </c>
      <c r="J61">
        <v>15.4277300774592</v>
      </c>
      <c r="K61">
        <v>3.04529811891744</v>
      </c>
    </row>
    <row r="62" spans="1:11">
      <c r="A62">
        <v>60</v>
      </c>
      <c r="B62">
        <v>3.8098011305336</v>
      </c>
      <c r="C62">
        <v>460.380761197317</v>
      </c>
      <c r="D62">
        <v>0.437217135540179</v>
      </c>
      <c r="E62">
        <v>59.3603967907911</v>
      </c>
      <c r="F62">
        <v>79.8863619736729</v>
      </c>
      <c r="G62">
        <v>11216.0621715217</v>
      </c>
      <c r="H62">
        <v>0.322193704122295</v>
      </c>
      <c r="I62">
        <v>0.261821200345376</v>
      </c>
      <c r="J62">
        <v>15.6725316568144</v>
      </c>
      <c r="K62">
        <v>3.04529811891744</v>
      </c>
    </row>
    <row r="63" spans="1:11">
      <c r="A63">
        <v>61</v>
      </c>
      <c r="B63">
        <v>4.00969575360016</v>
      </c>
      <c r="C63">
        <v>476.849716219771</v>
      </c>
      <c r="D63">
        <v>0.438309619066271</v>
      </c>
      <c r="E63">
        <v>60.6017764036818</v>
      </c>
      <c r="F63">
        <v>77.2396064109496</v>
      </c>
      <c r="G63">
        <v>10932.5380833218</v>
      </c>
      <c r="H63">
        <v>0.32687969388547</v>
      </c>
      <c r="I63">
        <v>0.265618227014659</v>
      </c>
      <c r="J63">
        <v>15.8913787386544</v>
      </c>
      <c r="K63">
        <v>3.04529811891744</v>
      </c>
    </row>
    <row r="64" spans="1:11">
      <c r="A64">
        <v>62</v>
      </c>
      <c r="B64">
        <v>4.04299897691051</v>
      </c>
      <c r="C64">
        <v>487.168101235777</v>
      </c>
      <c r="D64">
        <v>0.436995260811197</v>
      </c>
      <c r="E64">
        <v>61.3408981333656</v>
      </c>
      <c r="F64">
        <v>75.4914029377066</v>
      </c>
      <c r="G64">
        <v>10596.1741487404</v>
      </c>
      <c r="H64">
        <v>0.331797039177315</v>
      </c>
      <c r="I64">
        <v>0.269602709326875</v>
      </c>
      <c r="J64">
        <v>16.0276567027671</v>
      </c>
      <c r="K64">
        <v>3.04529811891744</v>
      </c>
    </row>
    <row r="65" spans="1:11">
      <c r="A65">
        <v>63</v>
      </c>
      <c r="B65">
        <v>4.07675603459098</v>
      </c>
      <c r="C65">
        <v>492.951617515729</v>
      </c>
      <c r="D65">
        <v>0.440637277895785</v>
      </c>
      <c r="E65">
        <v>61.7392444643985</v>
      </c>
      <c r="F65">
        <v>74.5669983822968</v>
      </c>
      <c r="G65">
        <v>10523.0353245287</v>
      </c>
      <c r="H65">
        <v>0.333360640405805</v>
      </c>
      <c r="I65">
        <v>0.27086986950989</v>
      </c>
      <c r="J65">
        <v>16.1250459402345</v>
      </c>
      <c r="K65">
        <v>3.04529811891744</v>
      </c>
    </row>
    <row r="66" spans="1:11">
      <c r="A66">
        <v>64</v>
      </c>
      <c r="B66">
        <v>4.08201943049827</v>
      </c>
      <c r="C66">
        <v>492.032523901192</v>
      </c>
      <c r="D66">
        <v>0.4403224110989</v>
      </c>
      <c r="E66">
        <v>61.6846647107783</v>
      </c>
      <c r="F66">
        <v>74.7102578745778</v>
      </c>
      <c r="G66">
        <v>10552.6721781373</v>
      </c>
      <c r="H66">
        <v>0.333002187850124</v>
      </c>
      <c r="I66">
        <v>0.270579441623832</v>
      </c>
      <c r="J66">
        <v>16.1060389647088</v>
      </c>
      <c r="K66">
        <v>3.04529811891744</v>
      </c>
    </row>
    <row r="67" spans="1:11">
      <c r="A67">
        <v>65</v>
      </c>
      <c r="B67">
        <v>4.17973180301548</v>
      </c>
      <c r="C67">
        <v>505.175258209027</v>
      </c>
      <c r="D67">
        <v>0.443023772472977</v>
      </c>
      <c r="E67">
        <v>62.6275112888097</v>
      </c>
      <c r="F67">
        <v>72.7065400083865</v>
      </c>
      <c r="G67">
        <v>10300.1443245577</v>
      </c>
      <c r="H67">
        <v>0.336568363837921</v>
      </c>
      <c r="I67">
        <v>0.273469340924141</v>
      </c>
      <c r="J67">
        <v>16.2999624852162</v>
      </c>
      <c r="K67">
        <v>3.04529811891744</v>
      </c>
    </row>
    <row r="68" spans="1:11">
      <c r="A68">
        <v>66</v>
      </c>
      <c r="B68">
        <v>4.2284391903049</v>
      </c>
      <c r="C68">
        <v>511.437764396748</v>
      </c>
      <c r="D68">
        <v>0.444494433316125</v>
      </c>
      <c r="E68">
        <v>63.0592420792866</v>
      </c>
      <c r="F68">
        <v>71.7969625696824</v>
      </c>
      <c r="G68">
        <v>10226.2730945316</v>
      </c>
      <c r="H68">
        <v>0.338428267059002</v>
      </c>
      <c r="I68">
        <v>0.274976803871243</v>
      </c>
      <c r="J68">
        <v>16.4036010227866</v>
      </c>
      <c r="K68">
        <v>3.04529811891744</v>
      </c>
    </row>
    <row r="69" spans="1:11">
      <c r="A69">
        <v>67</v>
      </c>
      <c r="B69">
        <v>4.23288591968923</v>
      </c>
      <c r="C69">
        <v>512.132722398198</v>
      </c>
      <c r="D69">
        <v>0.444742088103987</v>
      </c>
      <c r="E69">
        <v>63.0975147788925</v>
      </c>
      <c r="F69">
        <v>71.6964372023374</v>
      </c>
      <c r="G69">
        <v>10241.8882752995</v>
      </c>
      <c r="H69">
        <v>0.338752923522065</v>
      </c>
      <c r="I69">
        <v>0.27524003138886</v>
      </c>
      <c r="J69">
        <v>16.4215705111497</v>
      </c>
      <c r="K69">
        <v>3.04529811891744</v>
      </c>
    </row>
    <row r="70" spans="1:11">
      <c r="A70">
        <v>68</v>
      </c>
      <c r="B70">
        <v>4.30661967607584</v>
      </c>
      <c r="C70">
        <v>520.481743619166</v>
      </c>
      <c r="D70">
        <v>0.445095108167366</v>
      </c>
      <c r="E70">
        <v>63.7244575387957</v>
      </c>
      <c r="F70">
        <v>70.5299435564297</v>
      </c>
      <c r="G70">
        <v>10051.1251970156</v>
      </c>
      <c r="H70">
        <v>0.34064652416808</v>
      </c>
      <c r="I70">
        <v>0.276774482594143</v>
      </c>
      <c r="J70">
        <v>16.5240464554853</v>
      </c>
      <c r="K70">
        <v>3.04529811891744</v>
      </c>
    </row>
    <row r="71" spans="1:11">
      <c r="A71">
        <v>69</v>
      </c>
      <c r="B71">
        <v>4.31014723414028</v>
      </c>
      <c r="C71">
        <v>521.085746102716</v>
      </c>
      <c r="D71">
        <v>0.445175677988905</v>
      </c>
      <c r="E71">
        <v>63.7559387524912</v>
      </c>
      <c r="F71">
        <v>70.4457691508096</v>
      </c>
      <c r="G71">
        <v>10066.5908498212</v>
      </c>
      <c r="H71">
        <v>0.340968294769674</v>
      </c>
      <c r="I71">
        <v>0.277035376471907</v>
      </c>
      <c r="J71">
        <v>16.5402551777347</v>
      </c>
      <c r="K71">
        <v>3.04529811891744</v>
      </c>
    </row>
    <row r="72" spans="1:11">
      <c r="A72">
        <v>70</v>
      </c>
      <c r="B72">
        <v>4.39131188969911</v>
      </c>
      <c r="C72">
        <v>531.414338651729</v>
      </c>
      <c r="D72">
        <v>0.445394220999788</v>
      </c>
      <c r="E72">
        <v>64.5149286184741</v>
      </c>
      <c r="F72">
        <v>69.0634269031624</v>
      </c>
      <c r="G72">
        <v>9838.97024134257</v>
      </c>
      <c r="H72">
        <v>0.343548140462013</v>
      </c>
      <c r="I72">
        <v>0.279126055267338</v>
      </c>
      <c r="J72">
        <v>16.6718670646719</v>
      </c>
      <c r="K72">
        <v>3.04529811891744</v>
      </c>
    </row>
    <row r="73" spans="1:11">
      <c r="A73">
        <v>71</v>
      </c>
      <c r="B73">
        <v>4.39385743602349</v>
      </c>
      <c r="C73">
        <v>531.910248077749</v>
      </c>
      <c r="D73">
        <v>0.445362026612519</v>
      </c>
      <c r="E73">
        <v>64.5386105423389</v>
      </c>
      <c r="F73">
        <v>68.9971318304632</v>
      </c>
      <c r="G73">
        <v>9853.76615205621</v>
      </c>
      <c r="H73">
        <v>0.343862125884706</v>
      </c>
      <c r="I73">
        <v>0.279380642454763</v>
      </c>
      <c r="J73">
        <v>16.6858125905614</v>
      </c>
      <c r="K73">
        <v>3.04529811891744</v>
      </c>
    </row>
    <row r="74" spans="1:11">
      <c r="A74">
        <v>72</v>
      </c>
      <c r="B74">
        <v>4.47614791565079</v>
      </c>
      <c r="C74">
        <v>542.60451860761</v>
      </c>
      <c r="D74">
        <v>0.445272416797128</v>
      </c>
      <c r="E74">
        <v>65.3232537567245</v>
      </c>
      <c r="F74">
        <v>67.6285588687948</v>
      </c>
      <c r="G74">
        <v>9617.15027384966</v>
      </c>
      <c r="H74">
        <v>0.346602351159621</v>
      </c>
      <c r="I74">
        <v>0.281601356123664</v>
      </c>
      <c r="J74">
        <v>16.8172171865277</v>
      </c>
      <c r="K74">
        <v>3.04529811891744</v>
      </c>
    </row>
    <row r="75" spans="1:11">
      <c r="A75">
        <v>73</v>
      </c>
      <c r="B75">
        <v>4.47772100447973</v>
      </c>
      <c r="C75">
        <v>542.98519268665</v>
      </c>
      <c r="D75">
        <v>0.445174037800072</v>
      </c>
      <c r="E75">
        <v>65.3386823706428</v>
      </c>
      <c r="F75">
        <v>67.5796647392637</v>
      </c>
      <c r="G75">
        <v>9631.19994778964</v>
      </c>
      <c r="H75">
        <v>0.346908002913304</v>
      </c>
      <c r="I75">
        <v>0.281849190775704</v>
      </c>
      <c r="J75">
        <v>16.8287762543729</v>
      </c>
      <c r="K75">
        <v>3.04529811891744</v>
      </c>
    </row>
    <row r="76" spans="1:11">
      <c r="A76">
        <v>74</v>
      </c>
      <c r="B76">
        <v>4.56168558860738</v>
      </c>
      <c r="C76">
        <v>554.012833423379</v>
      </c>
      <c r="D76">
        <v>0.444882784154882</v>
      </c>
      <c r="E76">
        <v>66.1465512690683</v>
      </c>
      <c r="F76">
        <v>66.2284993925455</v>
      </c>
      <c r="G76">
        <v>9391.79016484066</v>
      </c>
      <c r="H76">
        <v>0.34980229259624</v>
      </c>
      <c r="I76">
        <v>0.284194841946895</v>
      </c>
      <c r="J76">
        <v>16.95942880565</v>
      </c>
      <c r="K76">
        <v>3.04529811891744</v>
      </c>
    </row>
    <row r="77" spans="1:11">
      <c r="A77">
        <v>75</v>
      </c>
      <c r="B77">
        <v>4.64743685766141</v>
      </c>
      <c r="C77">
        <v>565.559503303915</v>
      </c>
      <c r="D77">
        <v>0.444307786010883</v>
      </c>
      <c r="E77">
        <v>66.9775661488959</v>
      </c>
      <c r="F77">
        <v>64.8708163023175</v>
      </c>
      <c r="G77">
        <v>9169.77447259414</v>
      </c>
      <c r="H77">
        <v>0.353158805919204</v>
      </c>
      <c r="I77">
        <v>0.286915325464752</v>
      </c>
      <c r="J77">
        <v>17.0981846477878</v>
      </c>
      <c r="K77">
        <v>3.04529811891744</v>
      </c>
    </row>
    <row r="78" spans="1:11">
      <c r="A78">
        <v>76</v>
      </c>
      <c r="B78">
        <v>4.68419111142305</v>
      </c>
      <c r="C78">
        <v>570.845482549242</v>
      </c>
      <c r="D78">
        <v>0.443798819160858</v>
      </c>
      <c r="E78">
        <v>67.3368176795062</v>
      </c>
      <c r="F78">
        <v>64.2664904431776</v>
      </c>
      <c r="G78">
        <v>9094.48995423066</v>
      </c>
      <c r="H78">
        <v>0.35513605005816</v>
      </c>
      <c r="I78">
        <v>0.28851810025867</v>
      </c>
      <c r="J78">
        <v>17.1693792247741</v>
      </c>
      <c r="K78">
        <v>3.04529811891744</v>
      </c>
    </row>
    <row r="79" spans="1:11">
      <c r="A79">
        <v>77</v>
      </c>
      <c r="B79">
        <v>4.68385102885251</v>
      </c>
      <c r="C79">
        <v>570.975111766682</v>
      </c>
      <c r="D79">
        <v>0.443666805347959</v>
      </c>
      <c r="E79">
        <v>67.3348490374227</v>
      </c>
      <c r="F79">
        <v>64.2510717504007</v>
      </c>
      <c r="G79">
        <v>9106.89428089763</v>
      </c>
      <c r="H79">
        <v>0.355413877177843</v>
      </c>
      <c r="I79">
        <v>0.288743384017133</v>
      </c>
      <c r="J79">
        <v>17.1757906008953</v>
      </c>
      <c r="K79">
        <v>3.04529811891744</v>
      </c>
    </row>
    <row r="80" spans="1:11">
      <c r="A80">
        <v>78</v>
      </c>
      <c r="B80">
        <v>4.76533930421668</v>
      </c>
      <c r="C80">
        <v>581.335287739689</v>
      </c>
      <c r="D80">
        <v>0.443322015814026</v>
      </c>
      <c r="E80">
        <v>68.1021834111416</v>
      </c>
      <c r="F80">
        <v>63.104077742268</v>
      </c>
      <c r="G80">
        <v>8893.29761155896</v>
      </c>
      <c r="H80">
        <v>0.358045985049411</v>
      </c>
      <c r="I80">
        <v>0.290876689043579</v>
      </c>
      <c r="J80">
        <v>17.2843321516346</v>
      </c>
      <c r="K80">
        <v>3.04529811891744</v>
      </c>
    </row>
    <row r="81" spans="1:11">
      <c r="A81">
        <v>79</v>
      </c>
      <c r="B81">
        <v>4.84908448447965</v>
      </c>
      <c r="C81">
        <v>592.683399331582</v>
      </c>
      <c r="D81">
        <v>0.442626749408098</v>
      </c>
      <c r="E81">
        <v>68.9170561187054</v>
      </c>
      <c r="F81">
        <v>61.8927034135391</v>
      </c>
      <c r="G81">
        <v>8690.96996671541</v>
      </c>
      <c r="H81">
        <v>0.361548101731492</v>
      </c>
      <c r="I81">
        <v>0.293715416979853</v>
      </c>
      <c r="J81">
        <v>17.4084771850643</v>
      </c>
      <c r="K81">
        <v>3.04529811891744</v>
      </c>
    </row>
    <row r="82" spans="1:11">
      <c r="A82">
        <v>80</v>
      </c>
      <c r="B82">
        <v>4.88013912371439</v>
      </c>
      <c r="C82">
        <v>597.229742222522</v>
      </c>
      <c r="D82">
        <v>0.442135372563799</v>
      </c>
      <c r="E82">
        <v>69.2234049671297</v>
      </c>
      <c r="F82">
        <v>61.4193926258198</v>
      </c>
      <c r="G82">
        <v>8628.60864166433</v>
      </c>
      <c r="H82">
        <v>0.363502188950105</v>
      </c>
      <c r="I82">
        <v>0.295299529158524</v>
      </c>
      <c r="J82">
        <v>17.4633006679419</v>
      </c>
      <c r="K82">
        <v>3.04529811891744</v>
      </c>
    </row>
    <row r="83" spans="1:11">
      <c r="A83">
        <v>81</v>
      </c>
      <c r="B83">
        <v>4.87795106471442</v>
      </c>
      <c r="C83">
        <v>597.1091820538</v>
      </c>
      <c r="D83">
        <v>0.442047040938458</v>
      </c>
      <c r="E83">
        <v>69.2040314054961</v>
      </c>
      <c r="F83">
        <v>61.4313262163928</v>
      </c>
      <c r="G83">
        <v>8639.91539143716</v>
      </c>
      <c r="H83">
        <v>0.363760506301638</v>
      </c>
      <c r="I83">
        <v>0.295508999042157</v>
      </c>
      <c r="J83">
        <v>17.4652090703707</v>
      </c>
      <c r="K83">
        <v>3.04529811891744</v>
      </c>
    </row>
    <row r="84" spans="1:11">
      <c r="A84">
        <v>82</v>
      </c>
      <c r="B84">
        <v>4.95925014079391</v>
      </c>
      <c r="C84">
        <v>607.50133595496</v>
      </c>
      <c r="D84">
        <v>0.441635789624162</v>
      </c>
      <c r="E84">
        <v>69.9716059838014</v>
      </c>
      <c r="F84">
        <v>60.3791770204284</v>
      </c>
      <c r="G84">
        <v>8450.66094021162</v>
      </c>
      <c r="H84">
        <v>0.366500666900403</v>
      </c>
      <c r="I84">
        <v>0.29773009213688</v>
      </c>
      <c r="J84">
        <v>17.5669605172214</v>
      </c>
      <c r="K84">
        <v>3.04529811891744</v>
      </c>
    </row>
    <row r="85" spans="1:11">
      <c r="A85">
        <v>83</v>
      </c>
      <c r="B85">
        <v>5.03619837827113</v>
      </c>
      <c r="C85">
        <v>617.883942123035</v>
      </c>
      <c r="D85">
        <v>0.441046009025273</v>
      </c>
      <c r="E85">
        <v>70.7164524440448</v>
      </c>
      <c r="F85">
        <v>59.3624471805743</v>
      </c>
      <c r="G85">
        <v>8283.77016724158</v>
      </c>
      <c r="H85">
        <v>0.369973304121492</v>
      </c>
      <c r="I85">
        <v>0.300545153646318</v>
      </c>
      <c r="J85">
        <v>17.6703630084224</v>
      </c>
      <c r="K85">
        <v>3.04529811891744</v>
      </c>
    </row>
    <row r="86" spans="1:11">
      <c r="A86">
        <v>84</v>
      </c>
      <c r="B86">
        <v>5.05918071410814</v>
      </c>
      <c r="C86">
        <v>621.321678031342</v>
      </c>
      <c r="D86">
        <v>0.440772218423023</v>
      </c>
      <c r="E86">
        <v>70.944510495379</v>
      </c>
      <c r="F86">
        <v>59.0323732772071</v>
      </c>
      <c r="G86">
        <v>8240.39694116038</v>
      </c>
      <c r="H86">
        <v>0.371821578546022</v>
      </c>
      <c r="I86">
        <v>0.302043590339648</v>
      </c>
      <c r="J86">
        <v>17.7071231866075</v>
      </c>
      <c r="K86">
        <v>3.04529811891744</v>
      </c>
    </row>
    <row r="87" spans="1:11">
      <c r="A87">
        <v>85</v>
      </c>
      <c r="B87">
        <v>5.05518738378194</v>
      </c>
      <c r="C87">
        <v>620.945881337075</v>
      </c>
      <c r="D87">
        <v>0.440787259809515</v>
      </c>
      <c r="E87">
        <v>70.9076099251002</v>
      </c>
      <c r="F87">
        <v>59.0677349964073</v>
      </c>
      <c r="G87">
        <v>8251.56824849904</v>
      </c>
      <c r="H87">
        <v>0.372061771007016</v>
      </c>
      <c r="I87">
        <v>0.302238367540982</v>
      </c>
      <c r="J87">
        <v>17.7051911893375</v>
      </c>
      <c r="K87">
        <v>3.04529811891744</v>
      </c>
    </row>
    <row r="88" spans="1:11">
      <c r="A88">
        <v>86</v>
      </c>
      <c r="B88">
        <v>5.13087942138812</v>
      </c>
      <c r="C88">
        <v>630.57427837543</v>
      </c>
      <c r="D88">
        <v>0.440378938418029</v>
      </c>
      <c r="E88">
        <v>71.6192761831785</v>
      </c>
      <c r="F88">
        <v>58.1647146757302</v>
      </c>
      <c r="G88">
        <v>8098.03040601444</v>
      </c>
      <c r="H88">
        <v>0.374717536325514</v>
      </c>
      <c r="I88">
        <v>0.304391239799816</v>
      </c>
      <c r="J88">
        <v>17.793115500866</v>
      </c>
      <c r="K88">
        <v>3.04529811891744</v>
      </c>
    </row>
    <row r="89" spans="1:11">
      <c r="A89">
        <v>87</v>
      </c>
      <c r="B89">
        <v>5.11963889949497</v>
      </c>
      <c r="C89">
        <v>630.300277323443</v>
      </c>
      <c r="D89">
        <v>0.440094862345678</v>
      </c>
      <c r="E89">
        <v>71.5963639038415</v>
      </c>
      <c r="F89">
        <v>58.1829644935067</v>
      </c>
      <c r="G89">
        <v>8089.23414524989</v>
      </c>
      <c r="H89">
        <v>0.375134095969657</v>
      </c>
      <c r="I89">
        <v>0.304728916300862</v>
      </c>
      <c r="J89">
        <v>17.7868026112171</v>
      </c>
      <c r="K89">
        <v>3.04529811891744</v>
      </c>
    </row>
    <row r="90" spans="1:11">
      <c r="A90">
        <v>88</v>
      </c>
      <c r="B90">
        <v>5.31826320082788</v>
      </c>
      <c r="C90">
        <v>651.947982571317</v>
      </c>
      <c r="D90">
        <v>0.440632566302993</v>
      </c>
      <c r="E90">
        <v>73.1642375459783</v>
      </c>
      <c r="F90">
        <v>56.2746565669542</v>
      </c>
      <c r="G90">
        <v>7833.54174744707</v>
      </c>
      <c r="H90">
        <v>0.381117501064292</v>
      </c>
      <c r="I90">
        <v>0.309579800155841</v>
      </c>
      <c r="J90">
        <v>17.9949298495315</v>
      </c>
      <c r="K90">
        <v>3.04529811891744</v>
      </c>
    </row>
    <row r="91" spans="1:11">
      <c r="A91">
        <v>89</v>
      </c>
      <c r="B91">
        <v>5.45048113630261</v>
      </c>
      <c r="C91">
        <v>669.317677243239</v>
      </c>
      <c r="D91">
        <v>0.441006452334803</v>
      </c>
      <c r="E91">
        <v>74.397651671015</v>
      </c>
      <c r="F91">
        <v>54.7824320808242</v>
      </c>
      <c r="G91">
        <v>7619.61540760703</v>
      </c>
      <c r="H91">
        <v>0.385883085117802</v>
      </c>
      <c r="I91">
        <v>0.31344352097023</v>
      </c>
      <c r="J91">
        <v>18.1701464158227</v>
      </c>
      <c r="K91">
        <v>3.04529811891744</v>
      </c>
    </row>
    <row r="92" spans="1:11">
      <c r="A92">
        <v>90</v>
      </c>
      <c r="B92">
        <v>5.54198813966153</v>
      </c>
      <c r="C92">
        <v>685.681376450326</v>
      </c>
      <c r="D92">
        <v>0.440849017352058</v>
      </c>
      <c r="E92">
        <v>75.539137406259</v>
      </c>
      <c r="F92">
        <v>53.4239382594716</v>
      </c>
      <c r="G92">
        <v>7405.94330758603</v>
      </c>
      <c r="H92">
        <v>0.390838764884092</v>
      </c>
      <c r="I92">
        <v>0.317461499251205</v>
      </c>
      <c r="J92">
        <v>18.3383206098525</v>
      </c>
      <c r="K92">
        <v>3.04529811891744</v>
      </c>
    </row>
    <row r="93" spans="1:11">
      <c r="A93">
        <v>91</v>
      </c>
      <c r="B93">
        <v>5.73244840188326</v>
      </c>
      <c r="C93">
        <v>704.97345081136</v>
      </c>
      <c r="D93">
        <v>0.4418714345243</v>
      </c>
      <c r="E93">
        <v>76.9202303167539</v>
      </c>
      <c r="F93">
        <v>51.9913257967466</v>
      </c>
      <c r="G93">
        <v>7232.78106054971</v>
      </c>
      <c r="H93">
        <v>0.394771937471557</v>
      </c>
      <c r="I93">
        <v>0.320650603599423</v>
      </c>
      <c r="J93">
        <v>18.5196512572591</v>
      </c>
      <c r="K93">
        <v>3.04529811891744</v>
      </c>
    </row>
    <row r="94" spans="1:11">
      <c r="A94">
        <v>92</v>
      </c>
      <c r="B94">
        <v>5.78618500709996</v>
      </c>
      <c r="C94">
        <v>711.716451238457</v>
      </c>
      <c r="D94">
        <v>0.441519843876596</v>
      </c>
      <c r="E94">
        <v>77.3874660136341</v>
      </c>
      <c r="F94">
        <v>51.505208065135</v>
      </c>
      <c r="G94">
        <v>7169.47426212952</v>
      </c>
      <c r="H94">
        <v>0.396892984383748</v>
      </c>
      <c r="I94">
        <v>0.322370457598504</v>
      </c>
      <c r="J94">
        <v>18.5853403331038</v>
      </c>
      <c r="K94">
        <v>3.04529811891744</v>
      </c>
    </row>
    <row r="95" spans="1:11">
      <c r="A95">
        <v>93</v>
      </c>
      <c r="B95">
        <v>5.77861433809789</v>
      </c>
      <c r="C95">
        <v>711.068660433989</v>
      </c>
      <c r="D95">
        <v>0.441238562851097</v>
      </c>
      <c r="E95">
        <v>77.3371971278569</v>
      </c>
      <c r="F95">
        <v>51.5547020699799</v>
      </c>
      <c r="G95">
        <v>7176.53030482113</v>
      </c>
      <c r="H95">
        <v>0.396826586136953</v>
      </c>
      <c r="I95">
        <v>0.322316631177359</v>
      </c>
      <c r="J95">
        <v>18.5814133283104</v>
      </c>
      <c r="K95">
        <v>3.04529811891744</v>
      </c>
    </row>
    <row r="96" spans="1:11">
      <c r="A96">
        <v>94</v>
      </c>
      <c r="B96">
        <v>5.85077952383402</v>
      </c>
      <c r="C96">
        <v>717.062580993959</v>
      </c>
      <c r="D96">
        <v>0.439065152386635</v>
      </c>
      <c r="E96">
        <v>77.8017026204711</v>
      </c>
      <c r="F96">
        <v>51.135481116376</v>
      </c>
      <c r="G96">
        <v>7091.54800498889</v>
      </c>
      <c r="H96">
        <v>0.398423989928414</v>
      </c>
      <c r="I96">
        <v>0.323611799753346</v>
      </c>
      <c r="J96">
        <v>18.6160466626045</v>
      </c>
      <c r="K96">
        <v>3.04529811891744</v>
      </c>
    </row>
    <row r="97" spans="1:11">
      <c r="A97">
        <v>95</v>
      </c>
      <c r="B97">
        <v>5.85278209925487</v>
      </c>
      <c r="C97">
        <v>715.94045119838</v>
      </c>
      <c r="D97">
        <v>0.438971515044492</v>
      </c>
      <c r="E97">
        <v>77.734561387567</v>
      </c>
      <c r="F97">
        <v>51.2175873783064</v>
      </c>
      <c r="G97">
        <v>7104.93020816041</v>
      </c>
      <c r="H97">
        <v>0.398049502316774</v>
      </c>
      <c r="I97">
        <v>0.323308153685182</v>
      </c>
      <c r="J97">
        <v>18.6008823835439</v>
      </c>
      <c r="K97">
        <v>3.04529811891744</v>
      </c>
    </row>
    <row r="98" spans="1:11">
      <c r="A98">
        <v>96</v>
      </c>
      <c r="B98">
        <v>5.93345911217681</v>
      </c>
      <c r="C98">
        <v>726.403281508471</v>
      </c>
      <c r="D98">
        <v>0.43744611562492</v>
      </c>
      <c r="E98">
        <v>78.4862551343152</v>
      </c>
      <c r="F98">
        <v>50.4913391090454</v>
      </c>
      <c r="G98">
        <v>6978.85750828606</v>
      </c>
      <c r="H98">
        <v>0.401291151395322</v>
      </c>
      <c r="I98">
        <v>0.325936588817818</v>
      </c>
      <c r="J98">
        <v>18.6847724319151</v>
      </c>
      <c r="K98">
        <v>3.04529811891744</v>
      </c>
    </row>
    <row r="99" spans="1:11">
      <c r="A99">
        <v>97</v>
      </c>
      <c r="B99">
        <v>5.99475000160228</v>
      </c>
      <c r="C99">
        <v>734.455053015401</v>
      </c>
      <c r="D99">
        <v>0.436830512408002</v>
      </c>
      <c r="E99">
        <v>79.0550595892539</v>
      </c>
      <c r="F99">
        <v>49.9449118616516</v>
      </c>
      <c r="G99">
        <v>6895.75424523206</v>
      </c>
      <c r="H99">
        <v>0.403898305544136</v>
      </c>
      <c r="I99">
        <v>0.328050634970703</v>
      </c>
      <c r="J99">
        <v>18.7520160038283</v>
      </c>
      <c r="K99">
        <v>3.04529811891744</v>
      </c>
    </row>
    <row r="100" spans="1:11">
      <c r="A100">
        <v>98</v>
      </c>
      <c r="B100">
        <v>5.99700240022149</v>
      </c>
      <c r="C100">
        <v>733.410268139074</v>
      </c>
      <c r="D100">
        <v>0.436845582602455</v>
      </c>
      <c r="E100">
        <v>78.9929373236447</v>
      </c>
      <c r="F100">
        <v>50.0174929483342</v>
      </c>
      <c r="G100">
        <v>6908.85392318509</v>
      </c>
      <c r="H100">
        <v>0.403527954456891</v>
      </c>
      <c r="I100">
        <v>0.32775033503823</v>
      </c>
      <c r="J100">
        <v>18.7383683035632</v>
      </c>
      <c r="K100">
        <v>3.04529811891744</v>
      </c>
    </row>
    <row r="101" spans="1:11">
      <c r="A101">
        <v>99</v>
      </c>
      <c r="B101">
        <v>6.07863155855305</v>
      </c>
      <c r="C101">
        <v>744.5232325039</v>
      </c>
      <c r="D101">
        <v>0.436433141812525</v>
      </c>
      <c r="E101">
        <v>79.7746118112965</v>
      </c>
      <c r="F101">
        <v>49.2743647362893</v>
      </c>
      <c r="G101">
        <v>6797.08995719886</v>
      </c>
      <c r="H101">
        <v>0.406960510004222</v>
      </c>
      <c r="I101">
        <v>0.330533697341318</v>
      </c>
      <c r="J101">
        <v>18.8315287905779</v>
      </c>
      <c r="K101">
        <v>3.04529811891744</v>
      </c>
    </row>
    <row r="102" spans="1:11">
      <c r="A102">
        <v>100</v>
      </c>
      <c r="B102">
        <v>6.12342313195628</v>
      </c>
      <c r="C102">
        <v>747.520629851097</v>
      </c>
      <c r="D102">
        <v>0.436527088157944</v>
      </c>
      <c r="E102">
        <v>80.010441180217</v>
      </c>
      <c r="F102">
        <v>49.079993353218</v>
      </c>
      <c r="G102">
        <v>6777.51253185575</v>
      </c>
      <c r="H102">
        <v>0.407674091818144</v>
      </c>
      <c r="I102">
        <v>0.331112349464731</v>
      </c>
      <c r="J102">
        <v>18.8471357758902</v>
      </c>
      <c r="K102">
        <v>3.04529811891744</v>
      </c>
    </row>
    <row r="103" spans="1:11">
      <c r="A103">
        <v>101</v>
      </c>
      <c r="B103">
        <v>6.1259344720522</v>
      </c>
      <c r="C103">
        <v>746.75524521521</v>
      </c>
      <c r="D103">
        <v>0.436624960310307</v>
      </c>
      <c r="E103">
        <v>79.9671592747394</v>
      </c>
      <c r="F103">
        <v>49.1311979387646</v>
      </c>
      <c r="G103">
        <v>6787.67789131803</v>
      </c>
      <c r="H103">
        <v>0.407331117786056</v>
      </c>
      <c r="I103">
        <v>0.33083424234068</v>
      </c>
      <c r="J103">
        <v>18.8371496419309</v>
      </c>
      <c r="K103">
        <v>3.04529811891744</v>
      </c>
    </row>
    <row r="104" spans="1:11">
      <c r="A104">
        <v>102</v>
      </c>
      <c r="B104">
        <v>6.20999754124971</v>
      </c>
      <c r="C104">
        <v>758.799721802063</v>
      </c>
      <c r="D104">
        <v>0.436357716763559</v>
      </c>
      <c r="E104">
        <v>80.802942822047</v>
      </c>
      <c r="F104">
        <v>48.3519887284139</v>
      </c>
      <c r="G104">
        <v>6673.05058860695</v>
      </c>
      <c r="H104">
        <v>0.411064564759519</v>
      </c>
      <c r="I104">
        <v>0.333861657653962</v>
      </c>
      <c r="J104">
        <v>18.9401764563228</v>
      </c>
      <c r="K104">
        <v>3.04529811891744</v>
      </c>
    </row>
    <row r="105" spans="1:11">
      <c r="A105">
        <v>103</v>
      </c>
      <c r="B105">
        <v>6.31145137666772</v>
      </c>
      <c r="C105">
        <v>771.12534304493</v>
      </c>
      <c r="D105">
        <v>0.436445778957738</v>
      </c>
      <c r="E105">
        <v>81.6797155145076</v>
      </c>
      <c r="F105">
        <v>47.58060311682</v>
      </c>
      <c r="G105">
        <v>6565.66467281312</v>
      </c>
      <c r="H105">
        <v>0.414538784884966</v>
      </c>
      <c r="I105">
        <v>0.33667893530343</v>
      </c>
      <c r="J105">
        <v>19.0365289768525</v>
      </c>
      <c r="K105">
        <v>3.04529811891744</v>
      </c>
    </row>
    <row r="106" spans="1:11">
      <c r="A106">
        <v>104</v>
      </c>
      <c r="B106">
        <v>6.42145188455654</v>
      </c>
      <c r="C106">
        <v>784.305644289147</v>
      </c>
      <c r="D106">
        <v>0.436695012835772</v>
      </c>
      <c r="E106">
        <v>82.6164908239333</v>
      </c>
      <c r="F106">
        <v>46.7817175204823</v>
      </c>
      <c r="G106">
        <v>6455.53930053368</v>
      </c>
      <c r="H106">
        <v>0.418102026926002</v>
      </c>
      <c r="I106">
        <v>0.339568450287704</v>
      </c>
      <c r="J106">
        <v>19.1385475643477</v>
      </c>
      <c r="K106">
        <v>3.04529811891744</v>
      </c>
    </row>
    <row r="107" spans="1:11">
      <c r="A107">
        <v>105</v>
      </c>
      <c r="B107">
        <v>6.47143827422465</v>
      </c>
      <c r="C107">
        <v>789.10305035825</v>
      </c>
      <c r="D107">
        <v>0.437031080554055</v>
      </c>
      <c r="E107">
        <v>82.9761548193995</v>
      </c>
      <c r="F107">
        <v>46.4983654709563</v>
      </c>
      <c r="G107">
        <v>6414.96955822844</v>
      </c>
      <c r="H107">
        <v>0.419029596685048</v>
      </c>
      <c r="I107">
        <v>0.340320621729572</v>
      </c>
      <c r="J107">
        <v>19.1695820709287</v>
      </c>
      <c r="K107">
        <v>3.04529811891744</v>
      </c>
    </row>
    <row r="108" spans="1:11">
      <c r="A108">
        <v>106</v>
      </c>
      <c r="B108">
        <v>6.4747566384334</v>
      </c>
      <c r="C108">
        <v>788.622507557419</v>
      </c>
      <c r="D108">
        <v>0.437145885402476</v>
      </c>
      <c r="E108">
        <v>82.9520539046518</v>
      </c>
      <c r="F108">
        <v>46.5271752200076</v>
      </c>
      <c r="G108">
        <v>6421.61557867539</v>
      </c>
      <c r="H108">
        <v>0.418711480034899</v>
      </c>
      <c r="I108">
        <v>0.340062654532815</v>
      </c>
      <c r="J108">
        <v>19.1635293616396</v>
      </c>
      <c r="K108">
        <v>3.04529811891744</v>
      </c>
    </row>
    <row r="109" spans="1:11">
      <c r="A109">
        <v>107</v>
      </c>
      <c r="B109">
        <v>6.57232824011929</v>
      </c>
      <c r="C109">
        <v>801.939914663176</v>
      </c>
      <c r="D109">
        <v>0.437241265882541</v>
      </c>
      <c r="E109">
        <v>83.8743380997381</v>
      </c>
      <c r="F109">
        <v>45.7537042055426</v>
      </c>
      <c r="G109">
        <v>6314.15623038878</v>
      </c>
      <c r="H109">
        <v>0.4225728554719</v>
      </c>
      <c r="I109">
        <v>0.343194010208032</v>
      </c>
      <c r="J109">
        <v>19.2711977905294</v>
      </c>
      <c r="K109">
        <v>3.04529811891744</v>
      </c>
    </row>
    <row r="110" spans="1:11">
      <c r="A110">
        <v>108</v>
      </c>
      <c r="B110">
        <v>6.69087153493963</v>
      </c>
      <c r="C110">
        <v>816.175500138386</v>
      </c>
      <c r="D110">
        <v>0.437644397576887</v>
      </c>
      <c r="E110">
        <v>84.8801814596351</v>
      </c>
      <c r="F110">
        <v>44.955510793609</v>
      </c>
      <c r="G110">
        <v>6206.10873923482</v>
      </c>
      <c r="H110">
        <v>0.426133786971966</v>
      </c>
      <c r="I110">
        <v>0.34608177211186</v>
      </c>
      <c r="J110">
        <v>19.3797422699012</v>
      </c>
      <c r="K110">
        <v>3.04529811891744</v>
      </c>
    </row>
    <row r="111" spans="1:11">
      <c r="A111">
        <v>109</v>
      </c>
      <c r="B111">
        <v>6.74447327036487</v>
      </c>
      <c r="C111">
        <v>821.651888834752</v>
      </c>
      <c r="D111">
        <v>0.437984022050569</v>
      </c>
      <c r="E111">
        <v>85.2838793742265</v>
      </c>
      <c r="F111">
        <v>44.6563424416687</v>
      </c>
      <c r="G111">
        <v>6164.28186982253</v>
      </c>
      <c r="H111">
        <v>0.427017233152468</v>
      </c>
      <c r="I111">
        <v>0.346798193191717</v>
      </c>
      <c r="J111">
        <v>19.4174978349652</v>
      </c>
      <c r="K111">
        <v>3.04529811891744</v>
      </c>
    </row>
    <row r="112" spans="1:11">
      <c r="A112">
        <v>110</v>
      </c>
      <c r="B112">
        <v>6.74880818318712</v>
      </c>
      <c r="C112">
        <v>821.510787186382</v>
      </c>
      <c r="D112">
        <v>0.438060849560064</v>
      </c>
      <c r="E112">
        <v>85.2829702451037</v>
      </c>
      <c r="F112">
        <v>44.6642820903231</v>
      </c>
      <c r="G112">
        <v>6166.88625961697</v>
      </c>
      <c r="H112">
        <v>0.4267321573154</v>
      </c>
      <c r="I112">
        <v>0.346567008236972</v>
      </c>
      <c r="J112">
        <v>19.415096757608</v>
      </c>
      <c r="K112">
        <v>3.04529811891744</v>
      </c>
    </row>
    <row r="113" spans="1:11">
      <c r="A113">
        <v>111</v>
      </c>
      <c r="B113">
        <v>6.84780461124194</v>
      </c>
      <c r="C113">
        <v>834.571296560808</v>
      </c>
      <c r="D113">
        <v>0.438276667187099</v>
      </c>
      <c r="E113">
        <v>86.1831238883724</v>
      </c>
      <c r="F113">
        <v>43.9644721334339</v>
      </c>
      <c r="G113">
        <v>6072.13942260166</v>
      </c>
      <c r="H113">
        <v>0.430352201746562</v>
      </c>
      <c r="I113">
        <v>0.349502777083368</v>
      </c>
      <c r="J113">
        <v>19.517208313959</v>
      </c>
      <c r="K113">
        <v>3.04529811891744</v>
      </c>
    </row>
    <row r="114" spans="1:11">
      <c r="A114">
        <v>112</v>
      </c>
      <c r="B114">
        <v>6.9648012702952</v>
      </c>
      <c r="C114">
        <v>848.518076350275</v>
      </c>
      <c r="D114">
        <v>0.438659880497005</v>
      </c>
      <c r="E114">
        <v>87.1623001666166</v>
      </c>
      <c r="F114">
        <v>43.2415079931917</v>
      </c>
      <c r="G114">
        <v>5975.16160084592</v>
      </c>
      <c r="H114">
        <v>0.433506393765774</v>
      </c>
      <c r="I114">
        <v>0.352060785292364</v>
      </c>
      <c r="J114">
        <v>19.6221178297904</v>
      </c>
      <c r="K114">
        <v>3.04529811891744</v>
      </c>
    </row>
    <row r="115" spans="1:11">
      <c r="A115">
        <v>113</v>
      </c>
      <c r="B115">
        <v>7.0176319518927</v>
      </c>
      <c r="C115">
        <v>854.116258032049</v>
      </c>
      <c r="D115">
        <v>0.438852070187968</v>
      </c>
      <c r="E115">
        <v>87.570359792651</v>
      </c>
      <c r="F115">
        <v>42.9584123444581</v>
      </c>
      <c r="G115">
        <v>5935.24569748651</v>
      </c>
      <c r="H115">
        <v>0.434183151131918</v>
      </c>
      <c r="I115">
        <v>0.352609608298222</v>
      </c>
      <c r="J115">
        <v>19.6617064997916</v>
      </c>
      <c r="K115">
        <v>3.04529811891744</v>
      </c>
    </row>
    <row r="116" spans="1:11">
      <c r="A116">
        <v>114</v>
      </c>
      <c r="B116">
        <v>7.02302131327136</v>
      </c>
      <c r="C116">
        <v>854.323977391713</v>
      </c>
      <c r="D116">
        <v>0.438847519092947</v>
      </c>
      <c r="E116">
        <v>87.5931581968489</v>
      </c>
      <c r="F116">
        <v>42.9481706618464</v>
      </c>
      <c r="G116">
        <v>5933.98585381827</v>
      </c>
      <c r="H116">
        <v>0.433932277408319</v>
      </c>
      <c r="I116">
        <v>0.352406151369815</v>
      </c>
      <c r="J116">
        <v>19.6624136256194</v>
      </c>
      <c r="K116">
        <v>3.04529811891744</v>
      </c>
    </row>
    <row r="117" spans="1:11">
      <c r="A117">
        <v>115</v>
      </c>
      <c r="B117">
        <v>7.113186801875</v>
      </c>
      <c r="C117">
        <v>865.801129535616</v>
      </c>
      <c r="D117">
        <v>0.439112732561847</v>
      </c>
      <c r="E117">
        <v>88.3775679126728</v>
      </c>
      <c r="F117">
        <v>42.3782217050111</v>
      </c>
      <c r="G117">
        <v>5858.88463829787</v>
      </c>
      <c r="H117">
        <v>0.436944306232301</v>
      </c>
      <c r="I117">
        <v>0.354848917868066</v>
      </c>
      <c r="J117">
        <v>19.7506490185119</v>
      </c>
      <c r="K117">
        <v>3.04529811891744</v>
      </c>
    </row>
    <row r="118" spans="1:11">
      <c r="A118">
        <v>116</v>
      </c>
      <c r="B118">
        <v>7.15642073397219</v>
      </c>
      <c r="C118">
        <v>874.13124016556</v>
      </c>
      <c r="D118">
        <v>0.438426000550809</v>
      </c>
      <c r="E118">
        <v>88.9467373443441</v>
      </c>
      <c r="F118">
        <v>41.9574370441663</v>
      </c>
      <c r="G118">
        <v>5789.36914658123</v>
      </c>
      <c r="H118">
        <v>0.439865224501392</v>
      </c>
      <c r="I118">
        <v>0.35721782419651</v>
      </c>
      <c r="J118">
        <v>19.8112394071387</v>
      </c>
      <c r="K118">
        <v>3.04529811891744</v>
      </c>
    </row>
    <row r="119" spans="1:11">
      <c r="A119">
        <v>117</v>
      </c>
      <c r="B119">
        <v>7.30748752987039</v>
      </c>
      <c r="C119">
        <v>894.577057004702</v>
      </c>
      <c r="D119">
        <v>0.43814531634945</v>
      </c>
      <c r="E119">
        <v>90.3622030420836</v>
      </c>
      <c r="F119">
        <v>40.9866988030067</v>
      </c>
      <c r="G119">
        <v>5647.41864259115</v>
      </c>
      <c r="H119">
        <v>0.444779116542409</v>
      </c>
      <c r="I119">
        <v>0.361203101035283</v>
      </c>
      <c r="J119">
        <v>19.9593106697973</v>
      </c>
      <c r="K119">
        <v>3.04529811891744</v>
      </c>
    </row>
    <row r="120" spans="1:11">
      <c r="A120">
        <v>118</v>
      </c>
      <c r="B120">
        <v>7.43257916662509</v>
      </c>
      <c r="C120">
        <v>908.897087855762</v>
      </c>
      <c r="D120">
        <v>0.437721510864009</v>
      </c>
      <c r="E120">
        <v>91.3701116961846</v>
      </c>
      <c r="F120">
        <v>40.3572629142986</v>
      </c>
      <c r="G120">
        <v>5558.95712318462</v>
      </c>
      <c r="H120">
        <v>0.44847818541288</v>
      </c>
      <c r="I120">
        <v>0.364203193316579</v>
      </c>
      <c r="J120">
        <v>20.0509162089127</v>
      </c>
      <c r="K120">
        <v>3.04529811891744</v>
      </c>
    </row>
    <row r="121" spans="1:11">
      <c r="A121">
        <v>119</v>
      </c>
      <c r="B121">
        <v>7.60463231119973</v>
      </c>
      <c r="C121">
        <v>923.692580868924</v>
      </c>
      <c r="D121">
        <v>0.437811911990694</v>
      </c>
      <c r="E121">
        <v>92.4299821720666</v>
      </c>
      <c r="F121">
        <v>39.7431705225718</v>
      </c>
      <c r="G121">
        <v>5489.67641113628</v>
      </c>
      <c r="H121">
        <v>0.451770213779348</v>
      </c>
      <c r="I121">
        <v>0.366873212389479</v>
      </c>
      <c r="J121">
        <v>20.1373387330179</v>
      </c>
      <c r="K121">
        <v>3.04529811891744</v>
      </c>
    </row>
    <row r="122" spans="1:11">
      <c r="A122">
        <v>120</v>
      </c>
      <c r="B122">
        <v>7.67113059800618</v>
      </c>
      <c r="C122">
        <v>935.144267023397</v>
      </c>
      <c r="D122">
        <v>0.436791529607987</v>
      </c>
      <c r="E122">
        <v>93.2312837801641</v>
      </c>
      <c r="F122">
        <v>39.2446367856726</v>
      </c>
      <c r="G122">
        <v>5406.22233675896</v>
      </c>
      <c r="H122">
        <v>0.455870648473146</v>
      </c>
      <c r="I122">
        <v>0.370198907366388</v>
      </c>
      <c r="J122">
        <v>20.2050347282958</v>
      </c>
      <c r="K122">
        <v>3.04529811891744</v>
      </c>
    </row>
    <row r="123" spans="1:11">
      <c r="A123">
        <v>121</v>
      </c>
      <c r="B123">
        <v>7.72682407469115</v>
      </c>
      <c r="C123">
        <v>940.805200546806</v>
      </c>
      <c r="D123">
        <v>0.437049773359616</v>
      </c>
      <c r="E123">
        <v>93.6389215234726</v>
      </c>
      <c r="F123">
        <v>39.0062740927588</v>
      </c>
      <c r="G123">
        <v>5373.46362236509</v>
      </c>
      <c r="H123">
        <v>0.457106198636446</v>
      </c>
      <c r="I123">
        <v>0.371201011375322</v>
      </c>
      <c r="J123">
        <v>20.2362582754382</v>
      </c>
      <c r="K123">
        <v>3.04529811891744</v>
      </c>
    </row>
    <row r="124" spans="1:11">
      <c r="A124">
        <v>122</v>
      </c>
      <c r="B124">
        <v>7.7315688973886</v>
      </c>
      <c r="C124">
        <v>940.886462522527</v>
      </c>
      <c r="D124">
        <v>0.437536129746223</v>
      </c>
      <c r="E124">
        <v>93.6446794835323</v>
      </c>
      <c r="F124">
        <v>38.9999064527451</v>
      </c>
      <c r="G124">
        <v>5377.89780199779</v>
      </c>
      <c r="H124">
        <v>0.457024740021098</v>
      </c>
      <c r="I124">
        <v>0.37113495028391</v>
      </c>
      <c r="J124">
        <v>20.2371396723893</v>
      </c>
      <c r="K124">
        <v>3.04529811891744</v>
      </c>
    </row>
    <row r="125" spans="1:11">
      <c r="A125">
        <v>123</v>
      </c>
      <c r="B125">
        <v>7.77500324628921</v>
      </c>
      <c r="C125">
        <v>949.429997483519</v>
      </c>
      <c r="D125">
        <v>0.438628809745337</v>
      </c>
      <c r="E125">
        <v>94.2073819437148</v>
      </c>
      <c r="F125">
        <v>38.6449849411466</v>
      </c>
      <c r="G125">
        <v>5335.06998116031</v>
      </c>
      <c r="H125">
        <v>0.459265944304486</v>
      </c>
      <c r="I125">
        <v>0.372952747272492</v>
      </c>
      <c r="J125">
        <v>20.3024383835774</v>
      </c>
      <c r="K125">
        <v>3.04529811891744</v>
      </c>
    </row>
    <row r="126" spans="1:11">
      <c r="A126">
        <v>124</v>
      </c>
      <c r="B126">
        <v>7.78416690202603</v>
      </c>
      <c r="C126">
        <v>949.338889697939</v>
      </c>
      <c r="D126">
        <v>0.438409591649744</v>
      </c>
      <c r="E126">
        <v>94.2155666151472</v>
      </c>
      <c r="F126">
        <v>38.6506855228067</v>
      </c>
      <c r="G126">
        <v>5333.50424894299</v>
      </c>
      <c r="H126">
        <v>0.459217158503543</v>
      </c>
      <c r="I126">
        <v>0.372913172831383</v>
      </c>
      <c r="J126">
        <v>20.2965151011518</v>
      </c>
      <c r="K126">
        <v>3.04529811891744</v>
      </c>
    </row>
    <row r="127" spans="1:11">
      <c r="A127">
        <v>125</v>
      </c>
      <c r="B127">
        <v>7.89329392745864</v>
      </c>
      <c r="C127">
        <v>963.10436430446</v>
      </c>
      <c r="D127">
        <v>0.439391595448407</v>
      </c>
      <c r="E127">
        <v>95.158718948631</v>
      </c>
      <c r="F127">
        <v>38.0924485148763</v>
      </c>
      <c r="G127">
        <v>5268.35291373924</v>
      </c>
      <c r="H127">
        <v>0.462382320665619</v>
      </c>
      <c r="I127">
        <v>0.375480398753201</v>
      </c>
      <c r="J127">
        <v>20.3890019822162</v>
      </c>
      <c r="K127">
        <v>3.04529811891744</v>
      </c>
    </row>
    <row r="128" spans="1:11">
      <c r="A128">
        <v>126</v>
      </c>
      <c r="B128">
        <v>7.98674105350316</v>
      </c>
      <c r="C128">
        <v>973.945044032867</v>
      </c>
      <c r="D128">
        <v>0.439773936478448</v>
      </c>
      <c r="E128">
        <v>95.9147794806348</v>
      </c>
      <c r="F128">
        <v>37.6651937636853</v>
      </c>
      <c r="G128">
        <v>5212.91081174235</v>
      </c>
      <c r="H128">
        <v>0.46470924735048</v>
      </c>
      <c r="I128">
        <v>0.377367746009576</v>
      </c>
      <c r="J128">
        <v>20.4562718409339</v>
      </c>
      <c r="K128">
        <v>3.04529811891744</v>
      </c>
    </row>
    <row r="129" spans="1:11">
      <c r="A129">
        <v>127</v>
      </c>
      <c r="B129">
        <v>8.00828408922891</v>
      </c>
      <c r="C129">
        <v>977.837102864296</v>
      </c>
      <c r="D129">
        <v>0.439956310666976</v>
      </c>
      <c r="E129">
        <v>96.1615043671177</v>
      </c>
      <c r="F129">
        <v>37.5125292293849</v>
      </c>
      <c r="G129">
        <v>5199.23569955332</v>
      </c>
      <c r="H129">
        <v>0.465651939059684</v>
      </c>
      <c r="I129">
        <v>0.378132380384996</v>
      </c>
      <c r="J129">
        <v>20.4893029900385</v>
      </c>
      <c r="K129">
        <v>3.04529811891744</v>
      </c>
    </row>
    <row r="130" spans="1:11">
      <c r="A130">
        <v>128</v>
      </c>
      <c r="B130">
        <v>8.0230471204002</v>
      </c>
      <c r="C130">
        <v>978.212222542217</v>
      </c>
      <c r="D130">
        <v>0.440023333432395</v>
      </c>
      <c r="E130">
        <v>96.1995287564764</v>
      </c>
      <c r="F130">
        <v>37.4989153825559</v>
      </c>
      <c r="G130">
        <v>5201.28324124779</v>
      </c>
      <c r="H130">
        <v>0.465662982158708</v>
      </c>
      <c r="I130">
        <v>0.378141345937953</v>
      </c>
      <c r="J130">
        <v>20.4879522874393</v>
      </c>
      <c r="K130">
        <v>3.04529811891744</v>
      </c>
    </row>
    <row r="131" spans="1:11">
      <c r="A131">
        <v>129</v>
      </c>
      <c r="B131">
        <v>8.11762428157068</v>
      </c>
      <c r="C131">
        <v>991.112052838067</v>
      </c>
      <c r="D131">
        <v>0.440124349122493</v>
      </c>
      <c r="E131">
        <v>97.0839943987306</v>
      </c>
      <c r="F131">
        <v>37.0086029244242</v>
      </c>
      <c r="G131">
        <v>5128.97829248296</v>
      </c>
      <c r="H131">
        <v>0.468604539525353</v>
      </c>
      <c r="I131">
        <v>0.380527227242949</v>
      </c>
      <c r="J131">
        <v>20.5701424990363</v>
      </c>
      <c r="K131">
        <v>3.04529811891744</v>
      </c>
    </row>
    <row r="132" spans="1:11">
      <c r="A132">
        <v>130</v>
      </c>
      <c r="B132">
        <v>8.14594912745803</v>
      </c>
      <c r="C132">
        <v>995.417946188426</v>
      </c>
      <c r="D132">
        <v>0.440070417345066</v>
      </c>
      <c r="E132">
        <v>97.3669549905494</v>
      </c>
      <c r="F132">
        <v>36.8472524089329</v>
      </c>
      <c r="G132">
        <v>5109.36415101883</v>
      </c>
      <c r="H132">
        <v>0.469703030823499</v>
      </c>
      <c r="I132">
        <v>0.381418235878226</v>
      </c>
      <c r="J132">
        <v>20.6014638043683</v>
      </c>
      <c r="K132">
        <v>3.04529811891744</v>
      </c>
    </row>
    <row r="133" spans="1:11">
      <c r="A133">
        <v>131</v>
      </c>
      <c r="B133">
        <v>8.15504272102884</v>
      </c>
      <c r="C133">
        <v>995.904859479359</v>
      </c>
      <c r="D133">
        <v>0.440166257609178</v>
      </c>
      <c r="E133">
        <v>97.4082798666019</v>
      </c>
      <c r="F133">
        <v>36.8294717739828</v>
      </c>
      <c r="G133">
        <v>5107.51097339109</v>
      </c>
      <c r="H133">
        <v>0.469729192496889</v>
      </c>
      <c r="I133">
        <v>0.381439454864507</v>
      </c>
      <c r="J133">
        <v>20.60213764763</v>
      </c>
      <c r="K133">
        <v>3.04529811891744</v>
      </c>
    </row>
    <row r="134" spans="1:11">
      <c r="A134">
        <v>132</v>
      </c>
      <c r="B134">
        <v>8.30643058953079</v>
      </c>
      <c r="C134">
        <v>1014.39572808758</v>
      </c>
      <c r="D134">
        <v>0.440159945206651</v>
      </c>
      <c r="E134">
        <v>98.6951724010201</v>
      </c>
      <c r="F134">
        <v>36.1577533700396</v>
      </c>
      <c r="G134">
        <v>5011.16990535151</v>
      </c>
      <c r="H134">
        <v>0.473845769652403</v>
      </c>
      <c r="I134">
        <v>0.384778451834692</v>
      </c>
      <c r="J134">
        <v>20.7103640695663</v>
      </c>
      <c r="K134">
        <v>3.04529811891744</v>
      </c>
    </row>
    <row r="135" spans="1:11">
      <c r="A135">
        <v>133</v>
      </c>
      <c r="B135">
        <v>8.4263891423606</v>
      </c>
      <c r="C135">
        <v>1029.79198950999</v>
      </c>
      <c r="D135">
        <v>0.439929772029855</v>
      </c>
      <c r="E135">
        <v>99.7562730961311</v>
      </c>
      <c r="F135">
        <v>35.616951213289</v>
      </c>
      <c r="G135">
        <v>4933.0155674581</v>
      </c>
      <c r="H135">
        <v>0.477437034471426</v>
      </c>
      <c r="I135">
        <v>0.387691406486548</v>
      </c>
      <c r="J135">
        <v>20.8008999038854</v>
      </c>
      <c r="K135">
        <v>3.04529811891744</v>
      </c>
    </row>
    <row r="136" spans="1:11">
      <c r="A136">
        <v>134</v>
      </c>
      <c r="B136">
        <v>8.45553362973094</v>
      </c>
      <c r="C136">
        <v>1034.84761567447</v>
      </c>
      <c r="D136">
        <v>0.439651358550999</v>
      </c>
      <c r="E136">
        <v>100.086370714195</v>
      </c>
      <c r="F136">
        <v>35.4423540669382</v>
      </c>
      <c r="G136">
        <v>4908.63768048989</v>
      </c>
      <c r="H136">
        <v>0.478927417724686</v>
      </c>
      <c r="I136">
        <v>0.388900309614994</v>
      </c>
      <c r="J136">
        <v>20.834869248721</v>
      </c>
      <c r="K136">
        <v>3.04529811891744</v>
      </c>
    </row>
    <row r="137" spans="1:11">
      <c r="A137">
        <v>135</v>
      </c>
      <c r="B137">
        <v>8.4666483558917</v>
      </c>
      <c r="C137">
        <v>1035.54169515706</v>
      </c>
      <c r="D137">
        <v>0.439750202478864</v>
      </c>
      <c r="E137">
        <v>100.142951564523</v>
      </c>
      <c r="F137">
        <v>35.4188730096496</v>
      </c>
      <c r="G137">
        <v>4906.01825887549</v>
      </c>
      <c r="H137">
        <v>0.478935794700991</v>
      </c>
      <c r="I137">
        <v>0.388907102892846</v>
      </c>
      <c r="J137">
        <v>20.8368118433367</v>
      </c>
      <c r="K137">
        <v>3.04529811891744</v>
      </c>
    </row>
    <row r="138" spans="1:11">
      <c r="A138">
        <v>136</v>
      </c>
      <c r="B138">
        <v>8.59029762580627</v>
      </c>
      <c r="C138">
        <v>1050.57121498561</v>
      </c>
      <c r="D138">
        <v>0.439548331437701</v>
      </c>
      <c r="E138">
        <v>101.19077014282</v>
      </c>
      <c r="F138">
        <v>34.9125770606072</v>
      </c>
      <c r="G138">
        <v>4831.81546019195</v>
      </c>
      <c r="H138">
        <v>0.482282133364024</v>
      </c>
      <c r="I138">
        <v>0.391621428147408</v>
      </c>
      <c r="J138">
        <v>20.9190102463499</v>
      </c>
      <c r="K138">
        <v>3.04529811891744</v>
      </c>
    </row>
    <row r="139" spans="1:11">
      <c r="A139">
        <v>137</v>
      </c>
      <c r="B139">
        <v>8.70326771165314</v>
      </c>
      <c r="C139">
        <v>1065.08588752386</v>
      </c>
      <c r="D139">
        <v>0.439162368842413</v>
      </c>
      <c r="E139">
        <v>102.190999218782</v>
      </c>
      <c r="F139">
        <v>34.4370160585042</v>
      </c>
      <c r="G139">
        <v>4762.3801246971</v>
      </c>
      <c r="H139">
        <v>0.485805143500179</v>
      </c>
      <c r="I139">
        <v>0.394479093015094</v>
      </c>
      <c r="J139">
        <v>20.9989738141545</v>
      </c>
      <c r="K139">
        <v>3.04529811891744</v>
      </c>
    </row>
    <row r="140" spans="1:11">
      <c r="A140">
        <v>138</v>
      </c>
      <c r="B140">
        <v>8.76498810176203</v>
      </c>
      <c r="C140">
        <v>1072.33565342012</v>
      </c>
      <c r="D140">
        <v>0.438970504339784</v>
      </c>
      <c r="E140">
        <v>102.701011604276</v>
      </c>
      <c r="F140">
        <v>34.2045590323883</v>
      </c>
      <c r="G140">
        <v>4729.01404179737</v>
      </c>
      <c r="H140">
        <v>0.487355283394526</v>
      </c>
      <c r="I140">
        <v>0.395736492351934</v>
      </c>
      <c r="J140">
        <v>21.0363098889784</v>
      </c>
      <c r="K140">
        <v>3.04529811891744</v>
      </c>
    </row>
    <row r="141" spans="1:11">
      <c r="A141">
        <v>139</v>
      </c>
      <c r="B141">
        <v>8.75058469642299</v>
      </c>
      <c r="C141">
        <v>1071.24111145846</v>
      </c>
      <c r="D141">
        <v>0.438861505955787</v>
      </c>
      <c r="E141">
        <v>102.614349058649</v>
      </c>
      <c r="F141">
        <v>34.2392844403822</v>
      </c>
      <c r="G141">
        <v>4734.04420143723</v>
      </c>
      <c r="H141">
        <v>0.487406410079417</v>
      </c>
      <c r="I141">
        <v>0.395777971522242</v>
      </c>
      <c r="J141">
        <v>21.032410663735</v>
      </c>
      <c r="K141">
        <v>3.04529811891744</v>
      </c>
    </row>
    <row r="142" spans="1:11">
      <c r="A142">
        <v>140</v>
      </c>
      <c r="B142">
        <v>8.80182345164844</v>
      </c>
      <c r="C142">
        <v>1077.56140751462</v>
      </c>
      <c r="D142">
        <v>0.438752388080399</v>
      </c>
      <c r="E142">
        <v>103.05414231747</v>
      </c>
      <c r="F142">
        <v>34.0386136460345</v>
      </c>
      <c r="G142">
        <v>4705.26885262649</v>
      </c>
      <c r="H142">
        <v>0.488802531994157</v>
      </c>
      <c r="I142">
        <v>0.396910436467556</v>
      </c>
      <c r="J142">
        <v>21.0657712224804</v>
      </c>
      <c r="K142">
        <v>3.04529811891744</v>
      </c>
    </row>
    <row r="143" spans="1:11">
      <c r="A143">
        <v>141</v>
      </c>
      <c r="B143">
        <v>8.81498303672347</v>
      </c>
      <c r="C143">
        <v>1078.74064870977</v>
      </c>
      <c r="D143">
        <v>0.438805423980339</v>
      </c>
      <c r="E143">
        <v>103.141993340176</v>
      </c>
      <c r="F143">
        <v>34.0015378808465</v>
      </c>
      <c r="G143">
        <v>4699.9002929085</v>
      </c>
      <c r="H143">
        <v>0.488769909052633</v>
      </c>
      <c r="I143">
        <v>0.39688397397457</v>
      </c>
      <c r="J143">
        <v>21.0716446765823</v>
      </c>
      <c r="K143">
        <v>3.04529811891744</v>
      </c>
    </row>
    <row r="144" spans="1:11">
      <c r="A144">
        <v>142</v>
      </c>
      <c r="B144">
        <v>8.90895315723195</v>
      </c>
      <c r="C144">
        <v>1091.61819801044</v>
      </c>
      <c r="D144">
        <v>0.438280344436288</v>
      </c>
      <c r="E144">
        <v>104.024971326797</v>
      </c>
      <c r="F144">
        <v>33.6006444531272</v>
      </c>
      <c r="G144">
        <v>4639.60829871917</v>
      </c>
      <c r="H144">
        <v>0.492528108414096</v>
      </c>
      <c r="I144">
        <v>0.399932464405656</v>
      </c>
      <c r="J144">
        <v>21.1377849442976</v>
      </c>
      <c r="K144">
        <v>3.04529811891744</v>
      </c>
    </row>
    <row r="145" spans="1:11">
      <c r="A145">
        <v>143</v>
      </c>
      <c r="B145">
        <v>8.95500578932579</v>
      </c>
      <c r="C145">
        <v>1097.27455487002</v>
      </c>
      <c r="D145">
        <v>0.438049677332105</v>
      </c>
      <c r="E145">
        <v>104.421111556807</v>
      </c>
      <c r="F145">
        <v>33.4279861404506</v>
      </c>
      <c r="G145">
        <v>4616.75856811198</v>
      </c>
      <c r="H145">
        <v>0.494571381157766</v>
      </c>
      <c r="I145">
        <v>0.401589913592929</v>
      </c>
      <c r="J145">
        <v>21.1632021067561</v>
      </c>
      <c r="K145">
        <v>3.04529811891744</v>
      </c>
    </row>
    <row r="146" spans="1:11">
      <c r="A146">
        <v>144</v>
      </c>
      <c r="B146">
        <v>8.94104225280962</v>
      </c>
      <c r="C146">
        <v>1095.9253590219</v>
      </c>
      <c r="D146">
        <v>0.438031551369791</v>
      </c>
      <c r="E146">
        <v>104.322163046822</v>
      </c>
      <c r="F146">
        <v>33.4690261979553</v>
      </c>
      <c r="G146">
        <v>4622.47202294925</v>
      </c>
      <c r="H146">
        <v>0.494550046222079</v>
      </c>
      <c r="I146">
        <v>0.40157261412867</v>
      </c>
      <c r="J146">
        <v>21.156670659143</v>
      </c>
      <c r="K146">
        <v>3.04529811891744</v>
      </c>
    </row>
    <row r="147" spans="1:11">
      <c r="A147">
        <v>145</v>
      </c>
      <c r="B147">
        <v>9.03022538049856</v>
      </c>
      <c r="C147">
        <v>1106.5990958131</v>
      </c>
      <c r="D147">
        <v>0.437730342212657</v>
      </c>
      <c r="E147">
        <v>105.078270893127</v>
      </c>
      <c r="F147">
        <v>33.1466967737968</v>
      </c>
      <c r="G147">
        <v>4574.7276246481</v>
      </c>
      <c r="H147">
        <v>0.496904026774787</v>
      </c>
      <c r="I147">
        <v>0.403482079661768</v>
      </c>
      <c r="J147">
        <v>21.206774939047</v>
      </c>
      <c r="K147">
        <v>3.04529811891744</v>
      </c>
    </row>
    <row r="148" spans="1:11">
      <c r="A148">
        <v>146</v>
      </c>
      <c r="B148">
        <v>9.19873270287991</v>
      </c>
      <c r="C148">
        <v>1124.02353902635</v>
      </c>
      <c r="D148">
        <v>0.438048202819669</v>
      </c>
      <c r="E148">
        <v>106.297901813434</v>
      </c>
      <c r="F148">
        <v>32.6462894563262</v>
      </c>
      <c r="G148">
        <v>4512.54017750659</v>
      </c>
      <c r="H148">
        <v>0.500694121681015</v>
      </c>
      <c r="I148">
        <v>0.40655651779877</v>
      </c>
      <c r="J148">
        <v>21.2903264053044</v>
      </c>
      <c r="K148">
        <v>3.04529811891744</v>
      </c>
    </row>
    <row r="149" spans="1:11">
      <c r="A149">
        <v>147</v>
      </c>
      <c r="B149">
        <v>9.31825532359574</v>
      </c>
      <c r="C149">
        <v>1139.6206719215</v>
      </c>
      <c r="D149">
        <v>0.438300725435591</v>
      </c>
      <c r="E149">
        <v>107.366931124041</v>
      </c>
      <c r="F149">
        <v>32.1910649903842</v>
      </c>
      <c r="G149">
        <v>4450.01120646908</v>
      </c>
      <c r="H149">
        <v>0.504201293907011</v>
      </c>
      <c r="I149">
        <v>0.409401479326119</v>
      </c>
      <c r="J149">
        <v>21.3710110580905</v>
      </c>
      <c r="K149">
        <v>3.04529811891744</v>
      </c>
    </row>
    <row r="150" spans="1:11">
      <c r="A150">
        <v>148</v>
      </c>
      <c r="B150">
        <v>9.38740903763738</v>
      </c>
      <c r="C150">
        <v>1154.57551356986</v>
      </c>
      <c r="D150">
        <v>0.438225892419825</v>
      </c>
      <c r="E150">
        <v>108.371201839523</v>
      </c>
      <c r="F150">
        <v>31.7531988755522</v>
      </c>
      <c r="G150">
        <v>4380.16778028556</v>
      </c>
      <c r="H150">
        <v>0.508003311696735</v>
      </c>
      <c r="I150">
        <v>0.412485637033122</v>
      </c>
      <c r="J150">
        <v>21.4529555827888</v>
      </c>
      <c r="K150">
        <v>3.04529811891744</v>
      </c>
    </row>
    <row r="151" spans="1:11">
      <c r="A151">
        <v>149</v>
      </c>
      <c r="B151">
        <v>9.58193688475799</v>
      </c>
      <c r="C151">
        <v>1176.10083075597</v>
      </c>
      <c r="D151">
        <v>0.439012675517232</v>
      </c>
      <c r="E151">
        <v>109.843403461278</v>
      </c>
      <c r="F151">
        <v>31.1782599950483</v>
      </c>
      <c r="G151">
        <v>4308.98930442634</v>
      </c>
      <c r="H151">
        <v>0.511745909311702</v>
      </c>
      <c r="I151">
        <v>0.415521634151832</v>
      </c>
      <c r="J151">
        <v>21.5623435056008</v>
      </c>
      <c r="K151">
        <v>3.04529811891744</v>
      </c>
    </row>
    <row r="152" spans="1:11">
      <c r="A152">
        <v>150</v>
      </c>
      <c r="B152">
        <v>9.626791171535</v>
      </c>
      <c r="C152">
        <v>1183.31856041677</v>
      </c>
      <c r="D152">
        <v>0.438761674205765</v>
      </c>
      <c r="E152">
        <v>110.326198222508</v>
      </c>
      <c r="F152">
        <v>30.9890818610225</v>
      </c>
      <c r="G152">
        <v>4280.98563223718</v>
      </c>
      <c r="H152">
        <v>0.513491668727596</v>
      </c>
      <c r="I152">
        <v>0.416937805557437</v>
      </c>
      <c r="J152">
        <v>21.6007021842283</v>
      </c>
      <c r="K152">
        <v>3.04529811891744</v>
      </c>
    </row>
    <row r="153" spans="1:11">
      <c r="A153">
        <v>151</v>
      </c>
      <c r="B153">
        <v>9.62246325559507</v>
      </c>
      <c r="C153">
        <v>1182.58261520864</v>
      </c>
      <c r="D153">
        <v>0.438354651658589</v>
      </c>
      <c r="E153">
        <v>110.278245404151</v>
      </c>
      <c r="F153">
        <v>31.0105937036575</v>
      </c>
      <c r="G153">
        <v>4282.4138163328</v>
      </c>
      <c r="H153">
        <v>0.513416981810221</v>
      </c>
      <c r="I153">
        <v>0.416877219885592</v>
      </c>
      <c r="J153">
        <v>21.5963503142156</v>
      </c>
      <c r="K153">
        <v>3.04529811891744</v>
      </c>
    </row>
    <row r="154" spans="1:11">
      <c r="A154">
        <v>152</v>
      </c>
      <c r="B154">
        <v>9.70571656528851</v>
      </c>
      <c r="C154">
        <v>1190.51441448447</v>
      </c>
      <c r="D154">
        <v>0.43761789747338</v>
      </c>
      <c r="E154">
        <v>110.851312864428</v>
      </c>
      <c r="F154">
        <v>30.8051795817409</v>
      </c>
      <c r="G154">
        <v>4248.75520317774</v>
      </c>
      <c r="H154">
        <v>0.51502938092115</v>
      </c>
      <c r="I154">
        <v>0.418185199099254</v>
      </c>
      <c r="J154">
        <v>21.6255204286349</v>
      </c>
      <c r="K154">
        <v>3.04529811891744</v>
      </c>
    </row>
    <row r="155" spans="1:11">
      <c r="A155">
        <v>153</v>
      </c>
      <c r="B155">
        <v>9.71432802976319</v>
      </c>
      <c r="C155">
        <v>1190.09641986076</v>
      </c>
      <c r="D155">
        <v>0.437439194448344</v>
      </c>
      <c r="E155">
        <v>110.837355284674</v>
      </c>
      <c r="F155">
        <v>30.8173404328836</v>
      </c>
      <c r="G155">
        <v>4250.0256387782</v>
      </c>
      <c r="H155">
        <v>0.514918639109664</v>
      </c>
      <c r="I155">
        <v>0.418095364285438</v>
      </c>
      <c r="J155">
        <v>21.6191354930161</v>
      </c>
      <c r="K155">
        <v>3.04529811891744</v>
      </c>
    </row>
    <row r="156" spans="1:11">
      <c r="A156">
        <v>154</v>
      </c>
      <c r="B156">
        <v>9.79450940329012</v>
      </c>
      <c r="C156">
        <v>1201.07139735363</v>
      </c>
      <c r="D156">
        <v>0.436798981274526</v>
      </c>
      <c r="E156">
        <v>111.590559815519</v>
      </c>
      <c r="F156">
        <v>30.5377563990093</v>
      </c>
      <c r="G156">
        <v>4205.36191252536</v>
      </c>
      <c r="H156">
        <v>0.517551484699375</v>
      </c>
      <c r="I156">
        <v>0.420231153476847</v>
      </c>
      <c r="J156">
        <v>21.6700733396535</v>
      </c>
      <c r="K156">
        <v>3.04529811891744</v>
      </c>
    </row>
    <row r="157" spans="1:11">
      <c r="A157">
        <v>155</v>
      </c>
      <c r="B157">
        <v>9.8561677810547</v>
      </c>
      <c r="C157">
        <v>1209.46606944884</v>
      </c>
      <c r="D157">
        <v>0.436379710360005</v>
      </c>
      <c r="E157">
        <v>112.165985004266</v>
      </c>
      <c r="F157">
        <v>30.3278988135505</v>
      </c>
      <c r="G157">
        <v>4173.56879598777</v>
      </c>
      <c r="H157">
        <v>0.519691683738971</v>
      </c>
      <c r="I157">
        <v>0.42196731899139</v>
      </c>
      <c r="J157">
        <v>21.7083747745032</v>
      </c>
      <c r="K157">
        <v>3.04529811891744</v>
      </c>
    </row>
    <row r="158" spans="1:11">
      <c r="A158">
        <v>156</v>
      </c>
      <c r="B158">
        <v>9.87058702818154</v>
      </c>
      <c r="C158">
        <v>1213.08784459987</v>
      </c>
      <c r="D158">
        <v>0.436285122915466</v>
      </c>
      <c r="E158">
        <v>112.386934044735</v>
      </c>
      <c r="F158">
        <v>30.2363683735327</v>
      </c>
      <c r="G158">
        <v>4164.05782849378</v>
      </c>
      <c r="H158">
        <v>0.520720242589459</v>
      </c>
      <c r="I158">
        <v>0.422801720648244</v>
      </c>
      <c r="J158">
        <v>21.7329537931146</v>
      </c>
      <c r="K158">
        <v>3.04529811891744</v>
      </c>
    </row>
    <row r="159" spans="1:11">
      <c r="A159">
        <v>157</v>
      </c>
      <c r="B159">
        <v>9.86464073218332</v>
      </c>
      <c r="C159">
        <v>1212.0698570447</v>
      </c>
      <c r="D159">
        <v>0.436206539317529</v>
      </c>
      <c r="E159">
        <v>112.321392821959</v>
      </c>
      <c r="F159">
        <v>30.26221959577</v>
      </c>
      <c r="G159">
        <v>4166.917924135</v>
      </c>
      <c r="H159">
        <v>0.520520977380366</v>
      </c>
      <c r="I159">
        <v>0.422640071334362</v>
      </c>
      <c r="J159">
        <v>21.7268353486325</v>
      </c>
      <c r="K159">
        <v>3.04529811891744</v>
      </c>
    </row>
    <row r="160" spans="1:11">
      <c r="A160">
        <v>158</v>
      </c>
      <c r="B160">
        <v>9.96119147954238</v>
      </c>
      <c r="C160">
        <v>1223.77336416354</v>
      </c>
      <c r="D160">
        <v>0.435997524030386</v>
      </c>
      <c r="E160">
        <v>113.135902350513</v>
      </c>
      <c r="F160">
        <v>29.9740880525013</v>
      </c>
      <c r="G160">
        <v>4124.61226522637</v>
      </c>
      <c r="H160">
        <v>0.523244649978821</v>
      </c>
      <c r="I160">
        <v>0.424849571916959</v>
      </c>
      <c r="J160">
        <v>21.7762243143821</v>
      </c>
      <c r="K160">
        <v>3.04529811891744</v>
      </c>
    </row>
    <row r="161" spans="1:11">
      <c r="A161">
        <v>159</v>
      </c>
      <c r="B161">
        <v>10.0436945540677</v>
      </c>
      <c r="C161">
        <v>1232.76790333287</v>
      </c>
      <c r="D161">
        <v>0.436022652698958</v>
      </c>
      <c r="E161">
        <v>113.764738592903</v>
      </c>
      <c r="F161">
        <v>29.7558740628485</v>
      </c>
      <c r="G161">
        <v>4096.70308201895</v>
      </c>
      <c r="H161">
        <v>0.52526968279204</v>
      </c>
      <c r="I161">
        <v>0.42649233679761</v>
      </c>
      <c r="J161">
        <v>21.8132991243586</v>
      </c>
      <c r="K161">
        <v>3.04529811891744</v>
      </c>
    </row>
    <row r="162" spans="1:11">
      <c r="A162">
        <v>160</v>
      </c>
      <c r="B162">
        <v>10.069898219452</v>
      </c>
      <c r="C162">
        <v>1235.08023885191</v>
      </c>
      <c r="D162">
        <v>0.436011982629414</v>
      </c>
      <c r="E162">
        <v>113.939781323418</v>
      </c>
      <c r="F162">
        <v>29.7010146630007</v>
      </c>
      <c r="G162">
        <v>4087.72423361212</v>
      </c>
      <c r="H162">
        <v>0.5257278126214</v>
      </c>
      <c r="I162">
        <v>0.426863979128157</v>
      </c>
      <c r="J162">
        <v>21.8189294268368</v>
      </c>
      <c r="K162">
        <v>3.04529811891744</v>
      </c>
    </row>
    <row r="163" spans="1:11">
      <c r="A163">
        <v>161</v>
      </c>
      <c r="B163">
        <v>10.0678889799835</v>
      </c>
      <c r="C163">
        <v>1235.23913317557</v>
      </c>
      <c r="D163">
        <v>0.435898482573433</v>
      </c>
      <c r="E163">
        <v>113.944379961937</v>
      </c>
      <c r="F163">
        <v>29.6971838998975</v>
      </c>
      <c r="G163">
        <v>4087.45667901475</v>
      </c>
      <c r="H163">
        <v>0.525861802197693</v>
      </c>
      <c r="I163">
        <v>0.426972678321425</v>
      </c>
      <c r="J163">
        <v>21.8212006226987</v>
      </c>
      <c r="K163">
        <v>3.04529811891744</v>
      </c>
    </row>
    <row r="164" spans="1:11">
      <c r="A164">
        <v>162</v>
      </c>
      <c r="B164">
        <v>10.2043213995762</v>
      </c>
      <c r="C164">
        <v>1252.71987350183</v>
      </c>
      <c r="D164">
        <v>0.435734744945225</v>
      </c>
      <c r="E164">
        <v>115.145063439265</v>
      </c>
      <c r="F164">
        <v>29.2831745762578</v>
      </c>
      <c r="G164">
        <v>4029.47047162833</v>
      </c>
      <c r="H164">
        <v>0.529970515367574</v>
      </c>
      <c r="I164">
        <v>0.430305802054361</v>
      </c>
      <c r="J164">
        <v>21.8970940062584</v>
      </c>
      <c r="K164">
        <v>3.04529811891744</v>
      </c>
    </row>
    <row r="165" spans="1:11">
      <c r="A165">
        <v>163</v>
      </c>
      <c r="B165">
        <v>10.2821568334658</v>
      </c>
      <c r="C165">
        <v>1261.4669198977</v>
      </c>
      <c r="D165">
        <v>0.435819625235718</v>
      </c>
      <c r="E165">
        <v>115.755121734687</v>
      </c>
      <c r="F165">
        <v>29.0802675749024</v>
      </c>
      <c r="G165">
        <v>4002.96067064457</v>
      </c>
      <c r="H165">
        <v>0.531716079661414</v>
      </c>
      <c r="I165">
        <v>0.431721873232681</v>
      </c>
      <c r="J165">
        <v>21.9332680147788</v>
      </c>
      <c r="K165">
        <v>3.04529811891744</v>
      </c>
    </row>
    <row r="166" spans="1:11">
      <c r="A166">
        <v>164</v>
      </c>
      <c r="B166">
        <v>10.2925828888167</v>
      </c>
      <c r="C166">
        <v>1262.02606391939</v>
      </c>
      <c r="D166">
        <v>0.435908292605974</v>
      </c>
      <c r="E166">
        <v>115.80194540699</v>
      </c>
      <c r="F166">
        <v>29.0675688207133</v>
      </c>
      <c r="G166">
        <v>4001.80687146436</v>
      </c>
      <c r="H166">
        <v>0.531688099805529</v>
      </c>
      <c r="I166">
        <v>0.431699175156134</v>
      </c>
      <c r="J166">
        <v>21.9339602731359</v>
      </c>
      <c r="K166">
        <v>3.04529811891744</v>
      </c>
    </row>
    <row r="167" spans="1:11">
      <c r="A167">
        <v>165</v>
      </c>
      <c r="B167">
        <v>10.3383888956771</v>
      </c>
      <c r="C167">
        <v>1267.10819032514</v>
      </c>
      <c r="D167">
        <v>0.435977345293397</v>
      </c>
      <c r="E167">
        <v>116.161293715897</v>
      </c>
      <c r="F167">
        <v>28.9512334125496</v>
      </c>
      <c r="G167">
        <v>3984.58205303485</v>
      </c>
      <c r="H167">
        <v>0.532706091991996</v>
      </c>
      <c r="I167">
        <v>0.432525004254375</v>
      </c>
      <c r="J167">
        <v>21.952965542463</v>
      </c>
      <c r="K167">
        <v>3.04529811891744</v>
      </c>
    </row>
    <row r="168" spans="1:11">
      <c r="A168">
        <v>166</v>
      </c>
      <c r="B168">
        <v>10.3396301987183</v>
      </c>
      <c r="C168">
        <v>1267.40013485681</v>
      </c>
      <c r="D168">
        <v>0.435902530065349</v>
      </c>
      <c r="E168">
        <v>116.180088909867</v>
      </c>
      <c r="F168">
        <v>28.9445769647937</v>
      </c>
      <c r="G168">
        <v>3983.70509685732</v>
      </c>
      <c r="H168">
        <v>0.532834319122281</v>
      </c>
      <c r="I168">
        <v>0.432629029935737</v>
      </c>
      <c r="J168">
        <v>21.9544270226705</v>
      </c>
      <c r="K168">
        <v>3.04529811891744</v>
      </c>
    </row>
    <row r="169" spans="1:11">
      <c r="A169">
        <v>167</v>
      </c>
      <c r="B169">
        <v>10.4692043484673</v>
      </c>
      <c r="C169">
        <v>1283.82754815896</v>
      </c>
      <c r="D169">
        <v>0.436031629568549</v>
      </c>
      <c r="E169">
        <v>117.303329516328</v>
      </c>
      <c r="F169">
        <v>28.5740811600788</v>
      </c>
      <c r="G169">
        <v>3933.52427478385</v>
      </c>
      <c r="H169">
        <v>0.53656936132613</v>
      </c>
      <c r="I169">
        <v>0.435659061331745</v>
      </c>
      <c r="J169">
        <v>22.0247032062761</v>
      </c>
      <c r="K169">
        <v>3.04529811891744</v>
      </c>
    </row>
    <row r="170" spans="1:11">
      <c r="A170">
        <v>168</v>
      </c>
      <c r="B170">
        <v>10.5499439720773</v>
      </c>
      <c r="C170">
        <v>1293.21779773602</v>
      </c>
      <c r="D170">
        <v>0.436189385529858</v>
      </c>
      <c r="E170">
        <v>117.95236163023</v>
      </c>
      <c r="F170">
        <v>28.3667326359266</v>
      </c>
      <c r="G170">
        <v>3907.38980914445</v>
      </c>
      <c r="H170">
        <v>0.538681885967706</v>
      </c>
      <c r="I170">
        <v>0.437372853032377</v>
      </c>
      <c r="J170">
        <v>22.0630763387221</v>
      </c>
      <c r="K170">
        <v>3.04529811891744</v>
      </c>
    </row>
    <row r="171" spans="1:11">
      <c r="A171">
        <v>169</v>
      </c>
      <c r="B171">
        <v>10.5629527629151</v>
      </c>
      <c r="C171">
        <v>1294.07104995895</v>
      </c>
      <c r="D171">
        <v>0.436280804306535</v>
      </c>
      <c r="E171">
        <v>118.020003534818</v>
      </c>
      <c r="F171">
        <v>28.3481573319723</v>
      </c>
      <c r="G171">
        <v>3905.05497462464</v>
      </c>
      <c r="H171">
        <v>0.538600619731926</v>
      </c>
      <c r="I171">
        <v>0.43730692268522</v>
      </c>
      <c r="J171">
        <v>22.065189798416</v>
      </c>
      <c r="K171">
        <v>3.04529811891744</v>
      </c>
    </row>
    <row r="172" spans="1:11">
      <c r="A172">
        <v>170</v>
      </c>
      <c r="B172">
        <v>10.5506260941111</v>
      </c>
      <c r="C172">
        <v>1293.66798711591</v>
      </c>
      <c r="D172">
        <v>0.436144913965468</v>
      </c>
      <c r="E172">
        <v>117.967179889898</v>
      </c>
      <c r="F172">
        <v>28.3565272797613</v>
      </c>
      <c r="G172">
        <v>3909.31075293336</v>
      </c>
      <c r="H172">
        <v>0.539136565153965</v>
      </c>
      <c r="I172">
        <v>0.437741725571561</v>
      </c>
      <c r="J172">
        <v>22.0682142998455</v>
      </c>
      <c r="K172">
        <v>3.04529811891744</v>
      </c>
    </row>
    <row r="173" spans="1:11">
      <c r="A173">
        <v>171</v>
      </c>
      <c r="B173">
        <v>10.5436199351901</v>
      </c>
      <c r="C173">
        <v>1292.73200437493</v>
      </c>
      <c r="D173">
        <v>0.43613885426922</v>
      </c>
      <c r="E173">
        <v>117.904182903312</v>
      </c>
      <c r="F173">
        <v>28.3770930597068</v>
      </c>
      <c r="G173">
        <v>3912.59365801743</v>
      </c>
      <c r="H173">
        <v>0.539099024179198</v>
      </c>
      <c r="I173">
        <v>0.437711272649441</v>
      </c>
      <c r="J173">
        <v>22.0635110925525</v>
      </c>
      <c r="K173">
        <v>3.04529811891744</v>
      </c>
    </row>
    <row r="174" spans="1:11">
      <c r="A174">
        <v>172</v>
      </c>
      <c r="B174">
        <v>10.7030460989283</v>
      </c>
      <c r="C174">
        <v>1312.05945134224</v>
      </c>
      <c r="D174">
        <v>0.436459478691319</v>
      </c>
      <c r="E174">
        <v>119.228839022922</v>
      </c>
      <c r="F174">
        <v>27.9588806879218</v>
      </c>
      <c r="G174">
        <v>3854.74112896078</v>
      </c>
      <c r="H174">
        <v>0.542451227361758</v>
      </c>
      <c r="I174">
        <v>0.440430749756576</v>
      </c>
      <c r="J174">
        <v>22.1457174621647</v>
      </c>
      <c r="K174">
        <v>3.04529811891744</v>
      </c>
    </row>
    <row r="175" spans="1:11">
      <c r="A175">
        <v>173</v>
      </c>
      <c r="B175">
        <v>10.7349170118867</v>
      </c>
      <c r="C175">
        <v>1318.64793676081</v>
      </c>
      <c r="D175">
        <v>0.435969095416735</v>
      </c>
      <c r="E175">
        <v>119.675034491585</v>
      </c>
      <c r="F175">
        <v>27.8103993094056</v>
      </c>
      <c r="G175">
        <v>3828.71613692806</v>
      </c>
      <c r="H175">
        <v>0.544135830578113</v>
      </c>
      <c r="I175">
        <v>0.441797396380698</v>
      </c>
      <c r="J175">
        <v>22.1739854304172</v>
      </c>
      <c r="K175">
        <v>3.04529811891744</v>
      </c>
    </row>
    <row r="176" spans="1:11">
      <c r="A176">
        <v>174</v>
      </c>
      <c r="B176">
        <v>10.7464629351489</v>
      </c>
      <c r="C176">
        <v>1319.76418526813</v>
      </c>
      <c r="D176">
        <v>0.435985551719697</v>
      </c>
      <c r="E176">
        <v>119.756059641123</v>
      </c>
      <c r="F176">
        <v>27.7868779317011</v>
      </c>
      <c r="G176">
        <v>3825.22555886898</v>
      </c>
      <c r="H176">
        <v>0.544106481564257</v>
      </c>
      <c r="I176">
        <v>0.441773583587086</v>
      </c>
      <c r="J176">
        <v>22.1781959919653</v>
      </c>
      <c r="K176">
        <v>3.04529811891744</v>
      </c>
    </row>
    <row r="177" spans="1:11">
      <c r="A177">
        <v>175</v>
      </c>
      <c r="B177">
        <v>10.8641779770142</v>
      </c>
      <c r="C177">
        <v>1337.32457141867</v>
      </c>
      <c r="D177">
        <v>0.435846251853068</v>
      </c>
      <c r="E177">
        <v>120.933326155414</v>
      </c>
      <c r="F177">
        <v>27.4147714718111</v>
      </c>
      <c r="G177">
        <v>3770.1067201485</v>
      </c>
      <c r="H177">
        <v>0.548115693549448</v>
      </c>
      <c r="I177">
        <v>0.44502610550541</v>
      </c>
      <c r="J177">
        <v>22.2548339536736</v>
      </c>
      <c r="K177">
        <v>3.04529811891744</v>
      </c>
    </row>
    <row r="178" spans="1:11">
      <c r="A178">
        <v>176</v>
      </c>
      <c r="B178">
        <v>10.9792564397924</v>
      </c>
      <c r="C178">
        <v>1351.23478362902</v>
      </c>
      <c r="D178">
        <v>0.435515549294056</v>
      </c>
      <c r="E178">
        <v>121.890255457083</v>
      </c>
      <c r="F178">
        <v>27.1374962473651</v>
      </c>
      <c r="G178">
        <v>3730.06672909903</v>
      </c>
      <c r="H178">
        <v>0.551094719157802</v>
      </c>
      <c r="I178">
        <v>0.447442892968123</v>
      </c>
      <c r="J178">
        <v>22.3082334589776</v>
      </c>
      <c r="K178">
        <v>3.04529811891744</v>
      </c>
    </row>
    <row r="179" spans="1:11">
      <c r="A179">
        <v>177</v>
      </c>
      <c r="B179">
        <v>11.1493621664733</v>
      </c>
      <c r="C179">
        <v>1366.13451460487</v>
      </c>
      <c r="D179">
        <v>0.435490042462795</v>
      </c>
      <c r="E179">
        <v>122.935001837418</v>
      </c>
      <c r="F179">
        <v>26.8568762186765</v>
      </c>
      <c r="G179">
        <v>3697.66024181915</v>
      </c>
      <c r="H179">
        <v>0.553814235184434</v>
      </c>
      <c r="I179">
        <v>0.449649166454484</v>
      </c>
      <c r="J179">
        <v>22.3593208697827</v>
      </c>
      <c r="K179">
        <v>3.04529811891744</v>
      </c>
    </row>
    <row r="180" spans="1:11">
      <c r="A180">
        <v>178</v>
      </c>
      <c r="B180">
        <v>11.2140751421184</v>
      </c>
      <c r="C180">
        <v>1375.98222114552</v>
      </c>
      <c r="D180">
        <v>0.43461508582311</v>
      </c>
      <c r="E180">
        <v>123.624931154652</v>
      </c>
      <c r="F180">
        <v>26.6612910483264</v>
      </c>
      <c r="G180">
        <v>3665.31275967347</v>
      </c>
      <c r="H180">
        <v>0.55693935249461</v>
      </c>
      <c r="I180">
        <v>0.45218450158572</v>
      </c>
      <c r="J180">
        <v>22.3911711072012</v>
      </c>
      <c r="K180">
        <v>3.04529811891744</v>
      </c>
    </row>
    <row r="181" spans="1:11">
      <c r="A181">
        <v>179</v>
      </c>
      <c r="B181">
        <v>11.2806421560743</v>
      </c>
      <c r="C181">
        <v>1382.60370732689</v>
      </c>
      <c r="D181">
        <v>0.43468581501284</v>
      </c>
      <c r="E181">
        <v>124.093574886992</v>
      </c>
      <c r="F181">
        <v>26.5329491012635</v>
      </c>
      <c r="G181">
        <v>3648.31479824958</v>
      </c>
      <c r="H181">
        <v>0.558284674139687</v>
      </c>
      <c r="I181">
        <v>0.45327593214028</v>
      </c>
      <c r="J181">
        <v>22.4121022058093</v>
      </c>
      <c r="K181">
        <v>3.04529811891744</v>
      </c>
    </row>
    <row r="182" spans="1:11">
      <c r="A182">
        <v>180</v>
      </c>
      <c r="B182">
        <v>11.2826341398297</v>
      </c>
      <c r="C182">
        <v>1382.9030895244</v>
      </c>
      <c r="D182">
        <v>0.43513556194883</v>
      </c>
      <c r="E182">
        <v>124.109308252888</v>
      </c>
      <c r="F182">
        <v>26.5253941274357</v>
      </c>
      <c r="G182">
        <v>3649.8515495275</v>
      </c>
      <c r="H182">
        <v>0.558267898810973</v>
      </c>
      <c r="I182">
        <v>0.453262325097915</v>
      </c>
      <c r="J182">
        <v>22.4146099748774</v>
      </c>
      <c r="K182">
        <v>3.04529811891744</v>
      </c>
    </row>
    <row r="183" spans="1:11">
      <c r="A183">
        <v>181</v>
      </c>
      <c r="B183">
        <v>11.3315414351563</v>
      </c>
      <c r="C183">
        <v>1391.56617083224</v>
      </c>
      <c r="D183">
        <v>0.435391466999071</v>
      </c>
      <c r="E183">
        <v>124.680318845346</v>
      </c>
      <c r="F183">
        <v>26.3600390554132</v>
      </c>
      <c r="G183">
        <v>3627.8830862804</v>
      </c>
      <c r="H183">
        <v>0.560323900784142</v>
      </c>
      <c r="I183">
        <v>0.454930325369725</v>
      </c>
      <c r="J183">
        <v>22.4527255138537</v>
      </c>
      <c r="K183">
        <v>3.04529811891744</v>
      </c>
    </row>
    <row r="184" spans="1:11">
      <c r="A184">
        <v>182</v>
      </c>
      <c r="B184">
        <v>11.3240248170247</v>
      </c>
      <c r="C184">
        <v>1391.71101349656</v>
      </c>
      <c r="D184">
        <v>0.435590040291475</v>
      </c>
      <c r="E184">
        <v>124.675121078117</v>
      </c>
      <c r="F184">
        <v>26.3562278060368</v>
      </c>
      <c r="G184">
        <v>3629.29818042789</v>
      </c>
      <c r="H184">
        <v>0.560365544661542</v>
      </c>
      <c r="I184">
        <v>0.454964113781584</v>
      </c>
      <c r="J184">
        <v>22.4573677474292</v>
      </c>
      <c r="K184">
        <v>3.04529811891744</v>
      </c>
    </row>
    <row r="185" spans="1:11">
      <c r="A185">
        <v>183</v>
      </c>
      <c r="B185">
        <v>11.4329007549295</v>
      </c>
      <c r="C185">
        <v>1404.68462422422</v>
      </c>
      <c r="D185">
        <v>0.435848357802514</v>
      </c>
      <c r="E185">
        <v>125.568433856223</v>
      </c>
      <c r="F185">
        <v>26.1116421143971</v>
      </c>
      <c r="G185">
        <v>3596.57989541761</v>
      </c>
      <c r="H185">
        <v>0.563017458588283</v>
      </c>
      <c r="I185">
        <v>0.457115570734389</v>
      </c>
      <c r="J185">
        <v>22.5042627900713</v>
      </c>
      <c r="K185">
        <v>3.04529811891744</v>
      </c>
    </row>
    <row r="186" spans="1:11">
      <c r="A186">
        <v>184</v>
      </c>
      <c r="B186">
        <v>11.5220290135248</v>
      </c>
      <c r="C186">
        <v>1415.29551258691</v>
      </c>
      <c r="D186">
        <v>0.436032362629964</v>
      </c>
      <c r="E186">
        <v>126.297179173434</v>
      </c>
      <c r="F186">
        <v>25.9144122135939</v>
      </c>
      <c r="G186">
        <v>3569.92606669986</v>
      </c>
      <c r="H186">
        <v>0.56505207058093</v>
      </c>
      <c r="I186">
        <v>0.458766225723793</v>
      </c>
      <c r="J186">
        <v>22.5429461771401</v>
      </c>
      <c r="K186">
        <v>3.04529811891744</v>
      </c>
    </row>
    <row r="187" spans="1:11">
      <c r="A187">
        <v>185</v>
      </c>
      <c r="B187">
        <v>11.558188000655</v>
      </c>
      <c r="C187">
        <v>1420.9957956819</v>
      </c>
      <c r="D187">
        <v>0.436174150857292</v>
      </c>
      <c r="E187">
        <v>126.66244416161</v>
      </c>
      <c r="F187">
        <v>25.8090259023661</v>
      </c>
      <c r="G187">
        <v>3558.87442742824</v>
      </c>
      <c r="H187">
        <v>0.566230835463292</v>
      </c>
      <c r="I187">
        <v>0.459722555196167</v>
      </c>
      <c r="J187">
        <v>22.5705406463291</v>
      </c>
      <c r="K187">
        <v>3.04529811891744</v>
      </c>
    </row>
    <row r="188" spans="1:11">
      <c r="A188">
        <v>186</v>
      </c>
      <c r="B188">
        <v>11.5617035099131</v>
      </c>
      <c r="C188">
        <v>1420.60460944559</v>
      </c>
      <c r="D188">
        <v>0.436227449674312</v>
      </c>
      <c r="E188">
        <v>126.646272370755</v>
      </c>
      <c r="F188">
        <v>25.8163635215837</v>
      </c>
      <c r="G188">
        <v>3559.62232059102</v>
      </c>
      <c r="H188">
        <v>0.566059168606272</v>
      </c>
      <c r="I188">
        <v>0.459583281080405</v>
      </c>
      <c r="J188">
        <v>22.5665400540231</v>
      </c>
      <c r="K188">
        <v>3.04529811891744</v>
      </c>
    </row>
    <row r="189" spans="1:11">
      <c r="A189">
        <v>187</v>
      </c>
      <c r="B189">
        <v>11.6558579617838</v>
      </c>
      <c r="C189">
        <v>1433.28814623507</v>
      </c>
      <c r="D189">
        <v>0.436181608455808</v>
      </c>
      <c r="E189">
        <v>127.503425247408</v>
      </c>
      <c r="F189">
        <v>25.5870460723505</v>
      </c>
      <c r="G189">
        <v>3527.24554884443</v>
      </c>
      <c r="H189">
        <v>0.56868328199749</v>
      </c>
      <c r="I189">
        <v>0.461712204139384</v>
      </c>
      <c r="J189">
        <v>22.6150715702605</v>
      </c>
      <c r="K189">
        <v>3.04529811891744</v>
      </c>
    </row>
    <row r="190" spans="1:11">
      <c r="A190">
        <v>188</v>
      </c>
      <c r="B190">
        <v>11.7093921754239</v>
      </c>
      <c r="C190">
        <v>1440.95018577187</v>
      </c>
      <c r="D190">
        <v>0.436050337643476</v>
      </c>
      <c r="E190">
        <v>128.018444318758</v>
      </c>
      <c r="F190">
        <v>25.4506695402461</v>
      </c>
      <c r="G190">
        <v>3506.7062136729</v>
      </c>
      <c r="H190">
        <v>0.57028487011945</v>
      </c>
      <c r="I190">
        <v>0.463011563717588</v>
      </c>
      <c r="J190">
        <v>22.6446599670469</v>
      </c>
      <c r="K190">
        <v>3.04529811891744</v>
      </c>
    </row>
    <row r="191" spans="1:11">
      <c r="A191">
        <v>189</v>
      </c>
      <c r="B191">
        <v>11.7068351513475</v>
      </c>
      <c r="C191">
        <v>1440.9653871194</v>
      </c>
      <c r="D191">
        <v>0.435963685898589</v>
      </c>
      <c r="E191">
        <v>128.012490291604</v>
      </c>
      <c r="F191">
        <v>25.4503511404907</v>
      </c>
      <c r="G191">
        <v>3507.50942598521</v>
      </c>
      <c r="H191">
        <v>0.570381446556751</v>
      </c>
      <c r="I191">
        <v>0.463089919502124</v>
      </c>
      <c r="J191">
        <v>22.6463307580662</v>
      </c>
      <c r="K191">
        <v>3.04529811891744</v>
      </c>
    </row>
    <row r="192" spans="1:11">
      <c r="A192">
        <v>190</v>
      </c>
      <c r="B192">
        <v>11.7284292130718</v>
      </c>
      <c r="C192">
        <v>1444.3576137888</v>
      </c>
      <c r="D192">
        <v>0.436022453593845</v>
      </c>
      <c r="E192">
        <v>128.237539516655</v>
      </c>
      <c r="F192">
        <v>25.3900223854476</v>
      </c>
      <c r="G192">
        <v>3498.33744757317</v>
      </c>
      <c r="H192">
        <v>0.571027733532192</v>
      </c>
      <c r="I192">
        <v>0.463614248260194</v>
      </c>
      <c r="J192">
        <v>22.6602206741922</v>
      </c>
      <c r="K192">
        <v>3.04529811891744</v>
      </c>
    </row>
    <row r="193" spans="1:11">
      <c r="A193">
        <v>191</v>
      </c>
      <c r="B193">
        <v>11.7433899928861</v>
      </c>
      <c r="C193">
        <v>1445.66836538378</v>
      </c>
      <c r="D193">
        <v>0.436082115847305</v>
      </c>
      <c r="E193">
        <v>128.331471821079</v>
      </c>
      <c r="F193">
        <v>25.3670164756838</v>
      </c>
      <c r="G193">
        <v>3495.74192901273</v>
      </c>
      <c r="H193">
        <v>0.57117224518025</v>
      </c>
      <c r="I193">
        <v>0.463731490725021</v>
      </c>
      <c r="J193">
        <v>22.6642584069823</v>
      </c>
      <c r="K193">
        <v>3.04529811891744</v>
      </c>
    </row>
    <row r="194" spans="1:11">
      <c r="A194">
        <v>192</v>
      </c>
      <c r="B194">
        <v>11.8799308746283</v>
      </c>
      <c r="C194">
        <v>1463.29106179811</v>
      </c>
      <c r="D194">
        <v>0.435852156590779</v>
      </c>
      <c r="E194">
        <v>129.532852585573</v>
      </c>
      <c r="F194">
        <v>25.061261749014</v>
      </c>
      <c r="G194">
        <v>3450.40238963992</v>
      </c>
      <c r="H194">
        <v>0.574810049512999</v>
      </c>
      <c r="I194">
        <v>0.466682837277346</v>
      </c>
      <c r="J194">
        <v>22.7266572782405</v>
      </c>
      <c r="K194">
        <v>3.04529811891744</v>
      </c>
    </row>
    <row r="195" spans="1:11">
      <c r="A195">
        <v>193</v>
      </c>
      <c r="B195">
        <v>11.9557998173442</v>
      </c>
      <c r="C195">
        <v>1472.53683192984</v>
      </c>
      <c r="D195">
        <v>0.435527663088763</v>
      </c>
      <c r="E195">
        <v>130.166789452389</v>
      </c>
      <c r="F195">
        <v>24.9039951314361</v>
      </c>
      <c r="G195">
        <v>3428.04370347459</v>
      </c>
      <c r="H195">
        <v>0.576751968484668</v>
      </c>
      <c r="I195">
        <v>0.468258326280278</v>
      </c>
      <c r="J195">
        <v>22.7581928927535</v>
      </c>
      <c r="K195">
        <v>3.04529811891744</v>
      </c>
    </row>
    <row r="196" spans="1:11">
      <c r="A196">
        <v>194</v>
      </c>
      <c r="B196">
        <v>11.9445760390435</v>
      </c>
      <c r="C196">
        <v>1471.58713046213</v>
      </c>
      <c r="D196">
        <v>0.435457685309394</v>
      </c>
      <c r="E196">
        <v>130.094736541409</v>
      </c>
      <c r="F196">
        <v>24.9199365332219</v>
      </c>
      <c r="G196">
        <v>3430.52163074323</v>
      </c>
      <c r="H196">
        <v>0.576684512064633</v>
      </c>
      <c r="I196">
        <v>0.468203601612908</v>
      </c>
      <c r="J196">
        <v>22.7563509578653</v>
      </c>
      <c r="K196">
        <v>3.04529811891744</v>
      </c>
    </row>
    <row r="197" spans="1:11">
      <c r="A197">
        <v>195</v>
      </c>
      <c r="B197">
        <v>12.0396481415196</v>
      </c>
      <c r="C197">
        <v>1481.52887747977</v>
      </c>
      <c r="D197">
        <v>0.435462973064916</v>
      </c>
      <c r="E197">
        <v>130.799858503158</v>
      </c>
      <c r="F197">
        <v>24.7531696258591</v>
      </c>
      <c r="G197">
        <v>3405.91318915156</v>
      </c>
      <c r="H197">
        <v>0.578295475114828</v>
      </c>
      <c r="I197">
        <v>0.469510579081036</v>
      </c>
      <c r="J197">
        <v>22.7852795533287</v>
      </c>
      <c r="K197">
        <v>3.04529811891744</v>
      </c>
    </row>
    <row r="198" spans="1:11">
      <c r="A198">
        <v>196</v>
      </c>
      <c r="B198">
        <v>12.0460098341963</v>
      </c>
      <c r="C198">
        <v>1482.20044741207</v>
      </c>
      <c r="D198">
        <v>0.435496242373269</v>
      </c>
      <c r="E198">
        <v>130.845789050959</v>
      </c>
      <c r="F198">
        <v>24.7419669246839</v>
      </c>
      <c r="G198">
        <v>3405.09563427152</v>
      </c>
      <c r="H198">
        <v>0.578468565515371</v>
      </c>
      <c r="I198">
        <v>0.46965101079316</v>
      </c>
      <c r="J198">
        <v>22.7877079916442</v>
      </c>
      <c r="K198">
        <v>3.04529811891744</v>
      </c>
    </row>
    <row r="199" spans="1:11">
      <c r="A199">
        <v>197</v>
      </c>
      <c r="B199">
        <v>12.1507612541525</v>
      </c>
      <c r="C199">
        <v>1496.27269202105</v>
      </c>
      <c r="D199">
        <v>0.435079912391683</v>
      </c>
      <c r="E199">
        <v>131.79942131559</v>
      </c>
      <c r="F199">
        <v>24.5091151290187</v>
      </c>
      <c r="G199">
        <v>3369.62398442568</v>
      </c>
      <c r="H199">
        <v>0.581381724843864</v>
      </c>
      <c r="I199">
        <v>0.472014478092811</v>
      </c>
      <c r="J199">
        <v>22.836875366868</v>
      </c>
      <c r="K199">
        <v>3.04529811891744</v>
      </c>
    </row>
    <row r="200" spans="1:11">
      <c r="A200">
        <v>198</v>
      </c>
      <c r="B200">
        <v>12.1633821820663</v>
      </c>
      <c r="C200">
        <v>1497.74311170295</v>
      </c>
      <c r="D200">
        <v>0.434771544141701</v>
      </c>
      <c r="E200">
        <v>131.905663352628</v>
      </c>
      <c r="F200">
        <v>24.4851569924047</v>
      </c>
      <c r="G200">
        <v>3366.78121890864</v>
      </c>
      <c r="H200">
        <v>0.582440394697587</v>
      </c>
      <c r="I200">
        <v>0.472873399713839</v>
      </c>
      <c r="J200">
        <v>22.8389499261598</v>
      </c>
      <c r="K200">
        <v>3.04529811891744</v>
      </c>
    </row>
    <row r="201" spans="1:11">
      <c r="A201">
        <v>199</v>
      </c>
      <c r="B201">
        <v>12.1442963325612</v>
      </c>
      <c r="C201">
        <v>1495.95494163898</v>
      </c>
      <c r="D201">
        <v>0.434676207444455</v>
      </c>
      <c r="E201">
        <v>131.774737294947</v>
      </c>
      <c r="F201">
        <v>24.5143119100758</v>
      </c>
      <c r="G201">
        <v>3371.16620871665</v>
      </c>
      <c r="H201">
        <v>0.582374138510815</v>
      </c>
      <c r="I201">
        <v>0.472819650498675</v>
      </c>
      <c r="J201">
        <v>22.834258201052</v>
      </c>
      <c r="K201">
        <v>3.04529811891744</v>
      </c>
    </row>
    <row r="202" spans="1:11">
      <c r="A202">
        <v>200</v>
      </c>
      <c r="B202">
        <v>12.1786310572116</v>
      </c>
      <c r="C202">
        <v>1500.51271211498</v>
      </c>
      <c r="D202">
        <v>0.434306669072028</v>
      </c>
      <c r="E202">
        <v>132.080453321119</v>
      </c>
      <c r="F202">
        <v>24.4397849465602</v>
      </c>
      <c r="G202">
        <v>3361.99578634718</v>
      </c>
      <c r="H202">
        <v>0.583973864180492</v>
      </c>
      <c r="I202">
        <v>0.474117540673643</v>
      </c>
      <c r="J202">
        <v>22.8495597580682</v>
      </c>
      <c r="K202">
        <v>3.04529811891744</v>
      </c>
    </row>
    <row r="203" spans="1:11">
      <c r="A203">
        <v>201</v>
      </c>
      <c r="B203">
        <v>12.1681217647185</v>
      </c>
      <c r="C203">
        <v>1500.28747662263</v>
      </c>
      <c r="D203">
        <v>0.434070573704521</v>
      </c>
      <c r="E203">
        <v>132.065759928872</v>
      </c>
      <c r="F203">
        <v>24.4403819315387</v>
      </c>
      <c r="G203">
        <v>3359.94262416162</v>
      </c>
      <c r="H203">
        <v>0.58409032021755</v>
      </c>
      <c r="I203">
        <v>0.474212022447279</v>
      </c>
      <c r="J203">
        <v>22.8485896420194</v>
      </c>
      <c r="K203">
        <v>3.04529811891744</v>
      </c>
    </row>
    <row r="204" spans="1:11">
      <c r="A204">
        <v>202</v>
      </c>
      <c r="B204">
        <v>12.2297698381103</v>
      </c>
      <c r="C204">
        <v>1506.76781821599</v>
      </c>
      <c r="D204">
        <v>0.433905884853751</v>
      </c>
      <c r="E204">
        <v>132.522080248479</v>
      </c>
      <c r="F204">
        <v>24.3388297093205</v>
      </c>
      <c r="G204">
        <v>3345.70837570947</v>
      </c>
      <c r="H204">
        <v>0.585599310739243</v>
      </c>
      <c r="I204">
        <v>0.475436289217483</v>
      </c>
      <c r="J204">
        <v>22.8664183027392</v>
      </c>
      <c r="K204">
        <v>3.04529811891744</v>
      </c>
    </row>
    <row r="205" spans="1:11">
      <c r="A205">
        <v>203</v>
      </c>
      <c r="B205">
        <v>12.2593514864604</v>
      </c>
      <c r="C205">
        <v>1508.77028673292</v>
      </c>
      <c r="D205">
        <v>0.433776945773332</v>
      </c>
      <c r="E205">
        <v>132.66898393221</v>
      </c>
      <c r="F205">
        <v>24.3109647825724</v>
      </c>
      <c r="G205">
        <v>3344.29121772933</v>
      </c>
      <c r="H205">
        <v>0.586569487186445</v>
      </c>
      <c r="I205">
        <v>0.476223420566724</v>
      </c>
      <c r="J205">
        <v>22.8693585479179</v>
      </c>
      <c r="K205">
        <v>3.04529811891744</v>
      </c>
    </row>
    <row r="206" spans="1:11">
      <c r="A206">
        <v>204</v>
      </c>
      <c r="B206">
        <v>12.2746144804874</v>
      </c>
      <c r="C206">
        <v>1509.11576066311</v>
      </c>
      <c r="D206">
        <v>0.433659242851535</v>
      </c>
      <c r="E206">
        <v>132.703134925002</v>
      </c>
      <c r="F206">
        <v>24.310450841284</v>
      </c>
      <c r="G206">
        <v>3344.93663443014</v>
      </c>
      <c r="H206">
        <v>0.586567595640275</v>
      </c>
      <c r="I206">
        <v>0.476221886400681</v>
      </c>
      <c r="J206">
        <v>22.8680624328644</v>
      </c>
      <c r="K206">
        <v>3.04529811891744</v>
      </c>
    </row>
    <row r="207" spans="1:11">
      <c r="A207">
        <v>205</v>
      </c>
      <c r="B207">
        <v>12.3928801073279</v>
      </c>
      <c r="C207">
        <v>1522.87258879727</v>
      </c>
      <c r="D207">
        <v>0.433688695536829</v>
      </c>
      <c r="E207">
        <v>133.653868163835</v>
      </c>
      <c r="F207">
        <v>24.08880053589</v>
      </c>
      <c r="G207">
        <v>3316.21237201387</v>
      </c>
      <c r="H207">
        <v>0.589576905149441</v>
      </c>
      <c r="I207">
        <v>0.478663398296085</v>
      </c>
      <c r="J207">
        <v>22.9106454841975</v>
      </c>
      <c r="K207">
        <v>3.04529811891744</v>
      </c>
    </row>
    <row r="208" spans="1:11">
      <c r="A208">
        <v>206</v>
      </c>
      <c r="B208">
        <v>12.4208336662852</v>
      </c>
      <c r="C208">
        <v>1532.35836063633</v>
      </c>
      <c r="D208">
        <v>0.433470126711264</v>
      </c>
      <c r="E208">
        <v>134.282920723295</v>
      </c>
      <c r="F208">
        <v>23.9269587717995</v>
      </c>
      <c r="G208">
        <v>3288.3993804852</v>
      </c>
      <c r="H208">
        <v>0.592209374674193</v>
      </c>
      <c r="I208">
        <v>0.480799176996161</v>
      </c>
      <c r="J208">
        <v>22.9460835100344</v>
      </c>
      <c r="K208">
        <v>3.04529811891744</v>
      </c>
    </row>
    <row r="209" spans="1:11">
      <c r="A209">
        <v>207</v>
      </c>
      <c r="B209">
        <v>12.6048543958264</v>
      </c>
      <c r="C209">
        <v>1554.2737627869</v>
      </c>
      <c r="D209">
        <v>0.43404368754228</v>
      </c>
      <c r="E209">
        <v>135.761557548652</v>
      </c>
      <c r="F209">
        <v>23.5915049654122</v>
      </c>
      <c r="G209">
        <v>3244.92240593291</v>
      </c>
      <c r="H209">
        <v>0.595920615591714</v>
      </c>
      <c r="I209">
        <v>0.483810199408334</v>
      </c>
      <c r="J209">
        <v>23.0214591855386</v>
      </c>
      <c r="K209">
        <v>3.04529811891744</v>
      </c>
    </row>
    <row r="210" spans="1:11">
      <c r="A210">
        <v>208</v>
      </c>
      <c r="B210">
        <v>12.6445584399161</v>
      </c>
      <c r="C210">
        <v>1561.04391803851</v>
      </c>
      <c r="D210">
        <v>0.43387731495024</v>
      </c>
      <c r="E210">
        <v>136.208472742829</v>
      </c>
      <c r="F210">
        <v>23.4893420996968</v>
      </c>
      <c r="G210">
        <v>3229.80529746159</v>
      </c>
      <c r="H210">
        <v>0.597447400300407</v>
      </c>
      <c r="I210">
        <v>0.485048924487978</v>
      </c>
      <c r="J210">
        <v>23.0465557809863</v>
      </c>
      <c r="K210">
        <v>3.04529811891744</v>
      </c>
    </row>
    <row r="211" spans="1:11">
      <c r="A211">
        <v>209</v>
      </c>
      <c r="B211">
        <v>12.6412816241511</v>
      </c>
      <c r="C211">
        <v>1559.92625314826</v>
      </c>
      <c r="D211">
        <v>0.433479687734174</v>
      </c>
      <c r="E211">
        <v>136.139622485538</v>
      </c>
      <c r="F211">
        <v>23.5077613401488</v>
      </c>
      <c r="G211">
        <v>3231.28341152512</v>
      </c>
      <c r="H211">
        <v>0.597287661046472</v>
      </c>
      <c r="I211">
        <v>0.484919323965403</v>
      </c>
      <c r="J211">
        <v>23.0412427921331</v>
      </c>
      <c r="K211">
        <v>3.04529811891744</v>
      </c>
    </row>
    <row r="212" spans="1:11">
      <c r="A212">
        <v>210</v>
      </c>
      <c r="B212">
        <v>12.7177364339538</v>
      </c>
      <c r="C212">
        <v>1567.81612236818</v>
      </c>
      <c r="D212">
        <v>0.433252497661322</v>
      </c>
      <c r="E212">
        <v>136.695809712479</v>
      </c>
      <c r="F212">
        <v>23.3885758906985</v>
      </c>
      <c r="G212">
        <v>3213.19023219678</v>
      </c>
      <c r="H212">
        <v>0.598777211491844</v>
      </c>
      <c r="I212">
        <v>0.486127837668041</v>
      </c>
      <c r="J212">
        <v>23.0618564747312</v>
      </c>
      <c r="K212">
        <v>3.04529811891744</v>
      </c>
    </row>
    <row r="213" spans="1:11">
      <c r="A213">
        <v>211</v>
      </c>
      <c r="B213">
        <v>12.7199791435257</v>
      </c>
      <c r="C213">
        <v>1566.6134819979</v>
      </c>
      <c r="D213">
        <v>0.433061180691809</v>
      </c>
      <c r="E213">
        <v>136.629616365395</v>
      </c>
      <c r="F213">
        <v>23.4075146292815</v>
      </c>
      <c r="G213">
        <v>3215.18113154772</v>
      </c>
      <c r="H213">
        <v>0.598534549874961</v>
      </c>
      <c r="I213">
        <v>0.485930958959301</v>
      </c>
      <c r="J213">
        <v>23.0542529698921</v>
      </c>
      <c r="K213">
        <v>3.04529811891744</v>
      </c>
    </row>
    <row r="214" spans="1:11">
      <c r="A214">
        <v>212</v>
      </c>
      <c r="B214">
        <v>12.7911983790907</v>
      </c>
      <c r="C214">
        <v>1576.62310739089</v>
      </c>
      <c r="D214">
        <v>0.432653082981978</v>
      </c>
      <c r="E214">
        <v>137.30514706659</v>
      </c>
      <c r="F214">
        <v>23.2590998467414</v>
      </c>
      <c r="G214">
        <v>3192.83978884604</v>
      </c>
      <c r="H214">
        <v>0.600802108775766</v>
      </c>
      <c r="I214">
        <v>0.487770702677674</v>
      </c>
      <c r="J214">
        <v>23.0871276859302</v>
      </c>
      <c r="K214">
        <v>3.04529811891744</v>
      </c>
    </row>
    <row r="215" spans="1:11">
      <c r="A215">
        <v>213</v>
      </c>
      <c r="B215">
        <v>12.835054518195</v>
      </c>
      <c r="C215">
        <v>1582.44116951954</v>
      </c>
      <c r="D215">
        <v>0.432261813770906</v>
      </c>
      <c r="E215">
        <v>137.701946032423</v>
      </c>
      <c r="F215">
        <v>23.1746116270452</v>
      </c>
      <c r="G215">
        <v>3180.35941040595</v>
      </c>
      <c r="H215">
        <v>0.602311286546941</v>
      </c>
      <c r="I215">
        <v>0.488995153615998</v>
      </c>
      <c r="J215">
        <v>23.1048400537445</v>
      </c>
      <c r="K215">
        <v>3.04529811891744</v>
      </c>
    </row>
    <row r="216" spans="1:11">
      <c r="A216">
        <v>214</v>
      </c>
      <c r="B216">
        <v>12.8417508192228</v>
      </c>
      <c r="C216">
        <v>1584.12390838541</v>
      </c>
      <c r="D216">
        <v>0.432312198383723</v>
      </c>
      <c r="E216">
        <v>137.801812033191</v>
      </c>
      <c r="F216">
        <v>23.1494502008006</v>
      </c>
      <c r="G216">
        <v>3178.27239280134</v>
      </c>
      <c r="H216">
        <v>0.602670958924986</v>
      </c>
      <c r="I216">
        <v>0.489286971673874</v>
      </c>
      <c r="J216">
        <v>23.1136831317033</v>
      </c>
      <c r="K216">
        <v>3.04529811891744</v>
      </c>
    </row>
    <row r="217" spans="1:11">
      <c r="A217">
        <v>215</v>
      </c>
      <c r="B217">
        <v>12.8520063271282</v>
      </c>
      <c r="C217">
        <v>1584.86751379342</v>
      </c>
      <c r="D217">
        <v>0.432003007747427</v>
      </c>
      <c r="E217">
        <v>137.861139539585</v>
      </c>
      <c r="F217">
        <v>23.1394400954537</v>
      </c>
      <c r="G217">
        <v>3176.31695795335</v>
      </c>
      <c r="H217">
        <v>0.603096479823493</v>
      </c>
      <c r="I217">
        <v>0.489632214772133</v>
      </c>
      <c r="J217">
        <v>23.113461981133</v>
      </c>
      <c r="K217">
        <v>3.04529811891744</v>
      </c>
    </row>
    <row r="218" spans="1:11">
      <c r="A218">
        <v>216</v>
      </c>
      <c r="B218">
        <v>12.852020402308</v>
      </c>
      <c r="C218">
        <v>1584.83784513571</v>
      </c>
      <c r="D218">
        <v>0.431963675340002</v>
      </c>
      <c r="E218">
        <v>137.858019209306</v>
      </c>
      <c r="F218">
        <v>23.1399533236212</v>
      </c>
      <c r="G218">
        <v>3176.53587662365</v>
      </c>
      <c r="H218">
        <v>0.603099866400587</v>
      </c>
      <c r="I218">
        <v>0.489634963294169</v>
      </c>
      <c r="J218">
        <v>23.1136385997291</v>
      </c>
      <c r="K218">
        <v>3.04529811891744</v>
      </c>
    </row>
    <row r="219" spans="1:11">
      <c r="A219">
        <v>217</v>
      </c>
      <c r="B219">
        <v>12.9262966103141</v>
      </c>
      <c r="C219">
        <v>1592.94271699348</v>
      </c>
      <c r="D219">
        <v>0.431771236818873</v>
      </c>
      <c r="E219">
        <v>138.429833592413</v>
      </c>
      <c r="F219">
        <v>23.0227097639475</v>
      </c>
      <c r="G219">
        <v>3159.69701330545</v>
      </c>
      <c r="H219">
        <v>0.604956478868408</v>
      </c>
      <c r="I219">
        <v>0.491141301868722</v>
      </c>
      <c r="J219">
        <v>23.1338550517793</v>
      </c>
      <c r="K219">
        <v>3.04529811891744</v>
      </c>
    </row>
    <row r="220" spans="1:11">
      <c r="A220">
        <v>218</v>
      </c>
      <c r="B220">
        <v>12.9394898482203</v>
      </c>
      <c r="C220">
        <v>1594.68867042457</v>
      </c>
      <c r="D220">
        <v>0.431561736923978</v>
      </c>
      <c r="E220">
        <v>138.541350378294</v>
      </c>
      <c r="F220">
        <v>22.997403409048</v>
      </c>
      <c r="G220">
        <v>3158.22255504281</v>
      </c>
      <c r="H220">
        <v>0.6057631082299</v>
      </c>
      <c r="I220">
        <v>0.491795760806918</v>
      </c>
      <c r="J220">
        <v>23.1402793733539</v>
      </c>
      <c r="K220">
        <v>3.04529811891744</v>
      </c>
    </row>
    <row r="221" spans="1:11">
      <c r="A221">
        <v>219</v>
      </c>
      <c r="B221">
        <v>12.9417449817591</v>
      </c>
      <c r="C221">
        <v>1594.24108497376</v>
      </c>
      <c r="D221">
        <v>0.431655794007651</v>
      </c>
      <c r="E221">
        <v>138.517515279878</v>
      </c>
      <c r="F221">
        <v>23.0038580333449</v>
      </c>
      <c r="G221">
        <v>3159.66525011769</v>
      </c>
      <c r="H221">
        <v>0.605586363998332</v>
      </c>
      <c r="I221">
        <v>0.491652361325095</v>
      </c>
      <c r="J221">
        <v>23.1375751465584</v>
      </c>
      <c r="K221">
        <v>3.04529811891744</v>
      </c>
    </row>
    <row r="222" spans="1:11">
      <c r="A222">
        <v>220</v>
      </c>
      <c r="B222">
        <v>13.0111807686061</v>
      </c>
      <c r="C222">
        <v>1603.20098446102</v>
      </c>
      <c r="D222">
        <v>0.431432975459291</v>
      </c>
      <c r="E222">
        <v>139.123741656787</v>
      </c>
      <c r="F222">
        <v>22.8751353695673</v>
      </c>
      <c r="G222">
        <v>3143.10163274183</v>
      </c>
      <c r="H222">
        <v>0.607684422604273</v>
      </c>
      <c r="I222">
        <v>0.493354604870433</v>
      </c>
      <c r="J222">
        <v>23.1658747172973</v>
      </c>
      <c r="K222">
        <v>3.04529811891744</v>
      </c>
    </row>
    <row r="223" spans="1:11">
      <c r="A223">
        <v>221</v>
      </c>
      <c r="B223">
        <v>13.0202589347062</v>
      </c>
      <c r="C223">
        <v>1604.04122106884</v>
      </c>
      <c r="D223">
        <v>0.431315113642159</v>
      </c>
      <c r="E223">
        <v>139.184199110449</v>
      </c>
      <c r="F223">
        <v>22.8633789099362</v>
      </c>
      <c r="G223">
        <v>3141.4775125134</v>
      </c>
      <c r="H223">
        <v>0.607881104921294</v>
      </c>
      <c r="I223">
        <v>0.493514182017648</v>
      </c>
      <c r="J223">
        <v>23.1676917281727</v>
      </c>
      <c r="K223">
        <v>3.04529811891744</v>
      </c>
    </row>
    <row r="224" spans="1:11">
      <c r="A224">
        <v>222</v>
      </c>
      <c r="B224">
        <v>13.085172793033</v>
      </c>
      <c r="C224">
        <v>1611.6027324142</v>
      </c>
      <c r="D224">
        <v>0.431231304207911</v>
      </c>
      <c r="E224">
        <v>139.712542549209</v>
      </c>
      <c r="F224">
        <v>22.7562281209226</v>
      </c>
      <c r="G224">
        <v>3126.66239555904</v>
      </c>
      <c r="H224">
        <v>0.609786938120036</v>
      </c>
      <c r="I224">
        <v>0.495060466821273</v>
      </c>
      <c r="J224">
        <v>23.187163562998</v>
      </c>
      <c r="K224">
        <v>3.04529811891744</v>
      </c>
    </row>
    <row r="225" spans="1:11">
      <c r="A225">
        <v>223</v>
      </c>
      <c r="B225">
        <v>13.131677008943</v>
      </c>
      <c r="C225">
        <v>1616.5535158366</v>
      </c>
      <c r="D225">
        <v>0.431320928178879</v>
      </c>
      <c r="E225">
        <v>140.059189508773</v>
      </c>
      <c r="F225">
        <v>22.6866162722128</v>
      </c>
      <c r="G225">
        <v>3118.60742169256</v>
      </c>
      <c r="H225">
        <v>0.611007352012462</v>
      </c>
      <c r="I225">
        <v>0.496050646969975</v>
      </c>
      <c r="J225">
        <v>23.2002005432567</v>
      </c>
      <c r="K225">
        <v>3.04529811891744</v>
      </c>
    </row>
    <row r="226" spans="1:11">
      <c r="A226">
        <v>224</v>
      </c>
      <c r="B226">
        <v>13.141195751374</v>
      </c>
      <c r="C226">
        <v>1617.09944927925</v>
      </c>
      <c r="D226">
        <v>0.431404845612941</v>
      </c>
      <c r="E226">
        <v>140.104942243543</v>
      </c>
      <c r="F226">
        <v>22.6790869250932</v>
      </c>
      <c r="G226">
        <v>3117.41038806593</v>
      </c>
      <c r="H226">
        <v>0.610969194999773</v>
      </c>
      <c r="I226">
        <v>0.496019686530548</v>
      </c>
      <c r="J226">
        <v>23.2002523174914</v>
      </c>
      <c r="K226">
        <v>3.04529811891744</v>
      </c>
    </row>
    <row r="227" spans="1:11">
      <c r="A227">
        <v>225</v>
      </c>
      <c r="B227">
        <v>13.1849355988089</v>
      </c>
      <c r="C227">
        <v>1621.57134767613</v>
      </c>
      <c r="D227">
        <v>0.431356688451226</v>
      </c>
      <c r="E227">
        <v>140.419708189198</v>
      </c>
      <c r="F227">
        <v>22.6166396687256</v>
      </c>
      <c r="G227">
        <v>3109.29557081001</v>
      </c>
      <c r="H227">
        <v>0.611957946660845</v>
      </c>
      <c r="I227">
        <v>0.496821907420899</v>
      </c>
      <c r="J227">
        <v>23.2114108625838</v>
      </c>
      <c r="K227">
        <v>3.04529811891744</v>
      </c>
    </row>
    <row r="228" spans="1:11">
      <c r="A228">
        <v>226</v>
      </c>
      <c r="B228">
        <v>13.1610134741765</v>
      </c>
      <c r="C228">
        <v>1618.47189781506</v>
      </c>
      <c r="D228">
        <v>0.431281125692254</v>
      </c>
      <c r="E228">
        <v>140.210279353645</v>
      </c>
      <c r="F228">
        <v>22.6599725241581</v>
      </c>
      <c r="G228">
        <v>3116.11637085819</v>
      </c>
      <c r="H228">
        <v>0.611724708197547</v>
      </c>
      <c r="I228">
        <v>0.49663267696763</v>
      </c>
      <c r="J228">
        <v>23.2011070195973</v>
      </c>
      <c r="K228">
        <v>3.04529811891744</v>
      </c>
    </row>
    <row r="229" spans="1:11">
      <c r="A229">
        <v>227</v>
      </c>
      <c r="B229">
        <v>13.2324093381576</v>
      </c>
      <c r="C229">
        <v>1627.40564498474</v>
      </c>
      <c r="D229">
        <v>0.431278631215241</v>
      </c>
      <c r="E229">
        <v>140.819924900412</v>
      </c>
      <c r="F229">
        <v>22.5354298691647</v>
      </c>
      <c r="G229">
        <v>3099.99008874727</v>
      </c>
      <c r="H229">
        <v>0.613818050572795</v>
      </c>
      <c r="I229">
        <v>0.498331105243727</v>
      </c>
      <c r="J229">
        <v>23.2274040556655</v>
      </c>
      <c r="K229">
        <v>3.04529811891744</v>
      </c>
    </row>
    <row r="230" spans="1:11">
      <c r="A230">
        <v>228</v>
      </c>
      <c r="B230">
        <v>13.2496162136719</v>
      </c>
      <c r="C230">
        <v>1631.45012114478</v>
      </c>
      <c r="D230">
        <v>0.430863424772709</v>
      </c>
      <c r="E230">
        <v>141.093420711517</v>
      </c>
      <c r="F230">
        <v>22.4733010469873</v>
      </c>
      <c r="G230">
        <v>3088.90197298546</v>
      </c>
      <c r="H230">
        <v>0.614965086383785</v>
      </c>
      <c r="I230">
        <v>0.49926175021247</v>
      </c>
      <c r="J230">
        <v>23.2399773033828</v>
      </c>
      <c r="K230">
        <v>3.04529811891744</v>
      </c>
    </row>
    <row r="231" spans="1:11">
      <c r="A231">
        <v>229</v>
      </c>
      <c r="B231">
        <v>13.2312411883603</v>
      </c>
      <c r="C231">
        <v>1629.44341176795</v>
      </c>
      <c r="D231">
        <v>0.43079003157743</v>
      </c>
      <c r="E231">
        <v>140.948842589856</v>
      </c>
      <c r="F231">
        <v>22.5008779418156</v>
      </c>
      <c r="G231">
        <v>3093.51770608902</v>
      </c>
      <c r="H231">
        <v>0.614827343281524</v>
      </c>
      <c r="I231">
        <v>0.499149998192254</v>
      </c>
      <c r="J231">
        <v>23.2352209693966</v>
      </c>
      <c r="K231">
        <v>3.04529811891744</v>
      </c>
    </row>
    <row r="232" spans="1:11">
      <c r="A232">
        <v>230</v>
      </c>
      <c r="B232">
        <v>13.3026415369306</v>
      </c>
      <c r="C232">
        <v>1637.65273453251</v>
      </c>
      <c r="D232">
        <v>0.430983367070247</v>
      </c>
      <c r="E232">
        <v>141.518989856816</v>
      </c>
      <c r="F232">
        <v>22.3881706360088</v>
      </c>
      <c r="G232">
        <v>3077.20082786965</v>
      </c>
      <c r="H232">
        <v>0.616008076429109</v>
      </c>
      <c r="I232">
        <v>0.500107976330352</v>
      </c>
      <c r="J232">
        <v>23.2581729702578</v>
      </c>
      <c r="K232">
        <v>3.04529811891744</v>
      </c>
    </row>
    <row r="233" spans="1:11">
      <c r="A233">
        <v>231</v>
      </c>
      <c r="B233">
        <v>13.2989028785703</v>
      </c>
      <c r="C233">
        <v>1636.62611248388</v>
      </c>
      <c r="D233">
        <v>0.431041952045344</v>
      </c>
      <c r="E233">
        <v>141.449185114024</v>
      </c>
      <c r="F233">
        <v>22.4035866153687</v>
      </c>
      <c r="G233">
        <v>3080.48936406081</v>
      </c>
      <c r="H233">
        <v>0.615929348116289</v>
      </c>
      <c r="I233">
        <v>0.500044104109128</v>
      </c>
      <c r="J233">
        <v>23.2547984851277</v>
      </c>
      <c r="K233">
        <v>3.04529811891744</v>
      </c>
    </row>
    <row r="234" spans="1:11">
      <c r="A234">
        <v>232</v>
      </c>
      <c r="B234">
        <v>13.3889254669237</v>
      </c>
      <c r="C234">
        <v>1649.10753537324</v>
      </c>
      <c r="D234">
        <v>0.43113811158644</v>
      </c>
      <c r="E234">
        <v>142.28854999246</v>
      </c>
      <c r="F234">
        <v>22.2314882841544</v>
      </c>
      <c r="G234">
        <v>3055.72716995498</v>
      </c>
      <c r="H234">
        <v>0.618198191901406</v>
      </c>
      <c r="I234">
        <v>0.501884925185143</v>
      </c>
      <c r="J234">
        <v>23.2944412921641</v>
      </c>
      <c r="K234">
        <v>3.04529811891744</v>
      </c>
    </row>
    <row r="235" spans="1:11">
      <c r="A235">
        <v>233</v>
      </c>
      <c r="B235">
        <v>13.3782959766492</v>
      </c>
      <c r="C235">
        <v>1648.74891243658</v>
      </c>
      <c r="D235">
        <v>0.431216459119387</v>
      </c>
      <c r="E235">
        <v>142.253698557814</v>
      </c>
      <c r="F235">
        <v>22.2330696092962</v>
      </c>
      <c r="G235">
        <v>3055.45099200181</v>
      </c>
      <c r="H235">
        <v>0.618197319559955</v>
      </c>
      <c r="I235">
        <v>0.501884217380082</v>
      </c>
      <c r="J235">
        <v>23.2956801621805</v>
      </c>
      <c r="K235">
        <v>3.04529811891744</v>
      </c>
    </row>
    <row r="236" spans="1:11">
      <c r="A236">
        <v>234</v>
      </c>
      <c r="B236">
        <v>13.4540347096239</v>
      </c>
      <c r="C236">
        <v>1659.62400514691</v>
      </c>
      <c r="D236">
        <v>0.430877173918934</v>
      </c>
      <c r="E236">
        <v>142.987803073913</v>
      </c>
      <c r="F236">
        <v>22.0874135448165</v>
      </c>
      <c r="G236">
        <v>3033.59268000411</v>
      </c>
      <c r="H236">
        <v>0.620691024922564</v>
      </c>
      <c r="I236">
        <v>0.503907494211998</v>
      </c>
      <c r="J236">
        <v>23.3284096264829</v>
      </c>
      <c r="K236">
        <v>3.04529811891744</v>
      </c>
    </row>
    <row r="237" spans="1:11">
      <c r="A237">
        <v>235</v>
      </c>
      <c r="B237">
        <v>13.5825647816586</v>
      </c>
      <c r="C237">
        <v>1668.90991205886</v>
      </c>
      <c r="D237">
        <v>0.430845134573273</v>
      </c>
      <c r="E237">
        <v>143.644559161748</v>
      </c>
      <c r="F237">
        <v>21.9769083267766</v>
      </c>
      <c r="G237">
        <v>3023.81079596995</v>
      </c>
      <c r="H237">
        <v>0.622175775523549</v>
      </c>
      <c r="I237">
        <v>0.50511216014824</v>
      </c>
      <c r="J237">
        <v>23.3492428058479</v>
      </c>
      <c r="K237">
        <v>3.04529811891744</v>
      </c>
    </row>
    <row r="238" spans="1:11">
      <c r="A238">
        <v>236</v>
      </c>
      <c r="B238">
        <v>13.5645579409382</v>
      </c>
      <c r="C238">
        <v>1667.31331834635</v>
      </c>
      <c r="D238">
        <v>0.430682396769078</v>
      </c>
      <c r="E238">
        <v>143.532941308881</v>
      </c>
      <c r="F238">
        <v>21.9976942939197</v>
      </c>
      <c r="G238">
        <v>3026.74287013389</v>
      </c>
      <c r="H238">
        <v>0.622092923505856</v>
      </c>
      <c r="I238">
        <v>0.505044940931245</v>
      </c>
      <c r="J238">
        <v>23.3452773750882</v>
      </c>
      <c r="K238">
        <v>3.04529811891744</v>
      </c>
    </row>
    <row r="239" spans="1:11">
      <c r="A239">
        <v>237</v>
      </c>
      <c r="B239">
        <v>13.553399915537</v>
      </c>
      <c r="C239">
        <v>1662.9767614086</v>
      </c>
      <c r="D239">
        <v>0.429958023027867</v>
      </c>
      <c r="E239">
        <v>143.278636902922</v>
      </c>
      <c r="F239">
        <v>22.0548602361005</v>
      </c>
      <c r="G239">
        <v>3035.74686595534</v>
      </c>
      <c r="H239">
        <v>0.622258000198829</v>
      </c>
      <c r="I239">
        <v>0.505178891569523</v>
      </c>
      <c r="J239">
        <v>23.3226053570591</v>
      </c>
      <c r="K239">
        <v>3.04529811891744</v>
      </c>
    </row>
    <row r="240" spans="1:11">
      <c r="A240">
        <v>238</v>
      </c>
      <c r="B240">
        <v>13.5911953939668</v>
      </c>
      <c r="C240">
        <v>1668.92375808403</v>
      </c>
      <c r="D240">
        <v>0.429916913447293</v>
      </c>
      <c r="E240">
        <v>143.664326192698</v>
      </c>
      <c r="F240">
        <v>21.9753370408063</v>
      </c>
      <c r="G240">
        <v>3026.85324932037</v>
      </c>
      <c r="H240">
        <v>0.623718887618481</v>
      </c>
      <c r="I240">
        <v>0.506364197643102</v>
      </c>
      <c r="J240">
        <v>23.3440246218224</v>
      </c>
      <c r="K240">
        <v>3.04529811891744</v>
      </c>
    </row>
    <row r="241" spans="1:11">
      <c r="A241">
        <v>239</v>
      </c>
      <c r="B241">
        <v>13.5960464923101</v>
      </c>
      <c r="C241">
        <v>1668.59864957684</v>
      </c>
      <c r="D241">
        <v>0.429479449853642</v>
      </c>
      <c r="E241">
        <v>143.652415162372</v>
      </c>
      <c r="F241">
        <v>21.9811234571913</v>
      </c>
      <c r="G241">
        <v>3026.29747487282</v>
      </c>
      <c r="H241">
        <v>0.623713859401861</v>
      </c>
      <c r="I241">
        <v>0.506360118089885</v>
      </c>
      <c r="J241">
        <v>23.3407713384886</v>
      </c>
      <c r="K241">
        <v>3.04529811891744</v>
      </c>
    </row>
    <row r="242" spans="1:11">
      <c r="A242">
        <v>240</v>
      </c>
      <c r="B242">
        <v>13.5962149077036</v>
      </c>
      <c r="C242">
        <v>1669.60083154253</v>
      </c>
      <c r="D242">
        <v>0.42952599218472</v>
      </c>
      <c r="E242">
        <v>143.710965356646</v>
      </c>
      <c r="F242">
        <v>21.9684544473492</v>
      </c>
      <c r="G242">
        <v>3027.05138200973</v>
      </c>
      <c r="H242">
        <v>0.624461481148774</v>
      </c>
      <c r="I242">
        <v>0.506966715241867</v>
      </c>
      <c r="J242">
        <v>23.3454907212613</v>
      </c>
      <c r="K242">
        <v>3.04529811891744</v>
      </c>
    </row>
    <row r="243" spans="1:11">
      <c r="A243">
        <v>241</v>
      </c>
      <c r="B243">
        <v>13.5902367645542</v>
      </c>
      <c r="C243">
        <v>1670.0861493233</v>
      </c>
      <c r="D243">
        <v>0.429770340256217</v>
      </c>
      <c r="E243">
        <v>143.727588624435</v>
      </c>
      <c r="F243">
        <v>21.9610209173621</v>
      </c>
      <c r="G243">
        <v>3027.63244317697</v>
      </c>
      <c r="H243">
        <v>0.624536008609298</v>
      </c>
      <c r="I243">
        <v>0.507027184934508</v>
      </c>
      <c r="J243">
        <v>23.3507120535924</v>
      </c>
      <c r="K243">
        <v>3.04529811891744</v>
      </c>
    </row>
    <row r="244" spans="1:11">
      <c r="A244">
        <v>242</v>
      </c>
      <c r="B244">
        <v>13.6203144297914</v>
      </c>
      <c r="C244">
        <v>1671.0181564383</v>
      </c>
      <c r="D244">
        <v>0.429583572978836</v>
      </c>
      <c r="E244">
        <v>143.821465242352</v>
      </c>
      <c r="F244">
        <v>21.9497681306062</v>
      </c>
      <c r="G244">
        <v>3027.47867178339</v>
      </c>
      <c r="H244">
        <v>0.625202805367614</v>
      </c>
      <c r="I244">
        <v>0.507568204031231</v>
      </c>
      <c r="J244">
        <v>23.3460403381056</v>
      </c>
      <c r="K244">
        <v>3.04529811891744</v>
      </c>
    </row>
    <row r="245" spans="1:11">
      <c r="A245">
        <v>243</v>
      </c>
      <c r="B245">
        <v>13.6160327549743</v>
      </c>
      <c r="C245">
        <v>1669.58640493541</v>
      </c>
      <c r="D245">
        <v>0.429567832594259</v>
      </c>
      <c r="E245">
        <v>143.730310661138</v>
      </c>
      <c r="F245">
        <v>21.9687850551015</v>
      </c>
      <c r="G245">
        <v>3031.12625084916</v>
      </c>
      <c r="H245">
        <v>0.624940083869584</v>
      </c>
      <c r="I245">
        <v>0.507355045364997</v>
      </c>
      <c r="J245">
        <v>23.3404717444527</v>
      </c>
      <c r="K245">
        <v>3.04529811891744</v>
      </c>
    </row>
    <row r="246" spans="1:11">
      <c r="A246">
        <v>244</v>
      </c>
      <c r="B246">
        <v>13.6409377155969</v>
      </c>
      <c r="C246">
        <v>1671.92646074158</v>
      </c>
      <c r="D246">
        <v>0.429721814972952</v>
      </c>
      <c r="E246">
        <v>143.902734488037</v>
      </c>
      <c r="F246">
        <v>21.9374286149782</v>
      </c>
      <c r="G246">
        <v>3026.16086010545</v>
      </c>
      <c r="H246">
        <v>0.625440937111002</v>
      </c>
      <c r="I246">
        <v>0.507761415523812</v>
      </c>
      <c r="J246">
        <v>23.3442861892217</v>
      </c>
      <c r="K246">
        <v>3.04529811891744</v>
      </c>
    </row>
    <row r="247" spans="1:11">
      <c r="A247">
        <v>245</v>
      </c>
      <c r="B247">
        <v>13.6375490801545</v>
      </c>
      <c r="C247">
        <v>1671.33635154111</v>
      </c>
      <c r="D247">
        <v>0.429779782558781</v>
      </c>
      <c r="E247">
        <v>143.862198896751</v>
      </c>
      <c r="F247">
        <v>21.9450398932514</v>
      </c>
      <c r="G247">
        <v>3027.89909019208</v>
      </c>
      <c r="H247">
        <v>0.62529987066352</v>
      </c>
      <c r="I247">
        <v>0.507646961075061</v>
      </c>
      <c r="J247">
        <v>23.3427400479268</v>
      </c>
      <c r="K247">
        <v>3.04529811891744</v>
      </c>
    </row>
    <row r="248" spans="1:11">
      <c r="A248">
        <v>246</v>
      </c>
      <c r="B248">
        <v>13.6668690142134</v>
      </c>
      <c r="C248">
        <v>1674.6420902566</v>
      </c>
      <c r="D248">
        <v>0.429518782393163</v>
      </c>
      <c r="E248">
        <v>144.08964939718</v>
      </c>
      <c r="F248">
        <v>21.9021666362584</v>
      </c>
      <c r="G248">
        <v>3022.93431610613</v>
      </c>
      <c r="H248">
        <v>0.626494026872828</v>
      </c>
      <c r="I248">
        <v>0.508615858629119</v>
      </c>
      <c r="J248">
        <v>23.351276292062</v>
      </c>
      <c r="K248">
        <v>3.04529811891744</v>
      </c>
    </row>
    <row r="249" spans="1:11">
      <c r="A249">
        <v>247</v>
      </c>
      <c r="B249">
        <v>13.662853316255</v>
      </c>
      <c r="C249">
        <v>1674.24753227879</v>
      </c>
      <c r="D249">
        <v>0.42954760992267</v>
      </c>
      <c r="E249">
        <v>144.061277546883</v>
      </c>
      <c r="F249">
        <v>21.9073640546728</v>
      </c>
      <c r="G249">
        <v>3023.52426749637</v>
      </c>
      <c r="H249">
        <v>0.626299595581698</v>
      </c>
      <c r="I249">
        <v>0.508458103502118</v>
      </c>
      <c r="J249">
        <v>23.3506408497451</v>
      </c>
      <c r="K249">
        <v>3.04529811891744</v>
      </c>
    </row>
    <row r="250" spans="1:11">
      <c r="A250">
        <v>248</v>
      </c>
      <c r="B250">
        <v>13.7028995753626</v>
      </c>
      <c r="C250">
        <v>1677.46302773372</v>
      </c>
      <c r="D250">
        <v>0.429595062512724</v>
      </c>
      <c r="E250">
        <v>144.305364891072</v>
      </c>
      <c r="F250">
        <v>21.8657379725774</v>
      </c>
      <c r="G250">
        <v>3017.1090130186</v>
      </c>
      <c r="H250">
        <v>0.626959073728317</v>
      </c>
      <c r="I250">
        <v>0.508993176351277</v>
      </c>
      <c r="J250">
        <v>23.3544780539035</v>
      </c>
      <c r="K250">
        <v>3.04529811891744</v>
      </c>
    </row>
    <row r="251" spans="1:11">
      <c r="A251">
        <v>249</v>
      </c>
      <c r="B251">
        <v>13.6941521471389</v>
      </c>
      <c r="C251">
        <v>1676.56285460778</v>
      </c>
      <c r="D251">
        <v>0.429703260024581</v>
      </c>
      <c r="E251">
        <v>144.240822560911</v>
      </c>
      <c r="F251">
        <v>21.8772638124282</v>
      </c>
      <c r="G251">
        <v>3018.70282006953</v>
      </c>
      <c r="H251">
        <v>0.626755283310628</v>
      </c>
      <c r="I251">
        <v>0.508827829157181</v>
      </c>
      <c r="J251">
        <v>23.3526607868529</v>
      </c>
      <c r="K251">
        <v>3.04529811891744</v>
      </c>
    </row>
    <row r="252" spans="1:11">
      <c r="A252">
        <v>250</v>
      </c>
      <c r="B252">
        <v>13.6880109299423</v>
      </c>
      <c r="C252">
        <v>1674.43470539021</v>
      </c>
      <c r="D252">
        <v>0.429507420049651</v>
      </c>
      <c r="E252">
        <v>144.109102954223</v>
      </c>
      <c r="F252">
        <v>21.9059414911178</v>
      </c>
      <c r="G252">
        <v>3023.20113532179</v>
      </c>
      <c r="H252">
        <v>0.626569307128079</v>
      </c>
      <c r="I252">
        <v>0.50867694090943</v>
      </c>
      <c r="J252">
        <v>23.3432851707422</v>
      </c>
      <c r="K252">
        <v>3.04529811891744</v>
      </c>
    </row>
    <row r="253" spans="1:11">
      <c r="A253">
        <v>251</v>
      </c>
      <c r="B253">
        <v>13.69731446247</v>
      </c>
      <c r="C253">
        <v>1675.36304390259</v>
      </c>
      <c r="D253">
        <v>0.429582257428455</v>
      </c>
      <c r="E253">
        <v>144.174015713155</v>
      </c>
      <c r="F253">
        <v>21.8937377844836</v>
      </c>
      <c r="G253">
        <v>3021.92523932079</v>
      </c>
      <c r="H253">
        <v>0.626787737424088</v>
      </c>
      <c r="I253">
        <v>0.508854167596899</v>
      </c>
      <c r="J253">
        <v>23.345755187553</v>
      </c>
      <c r="K253">
        <v>3.04529811891744</v>
      </c>
    </row>
    <row r="254" spans="1:11">
      <c r="A254">
        <v>252</v>
      </c>
      <c r="B254">
        <v>13.7480393999704</v>
      </c>
      <c r="C254">
        <v>1679.94374136329</v>
      </c>
      <c r="D254">
        <v>0.429129834280543</v>
      </c>
      <c r="E254">
        <v>144.499239732538</v>
      </c>
      <c r="F254">
        <v>21.8351349058123</v>
      </c>
      <c r="G254">
        <v>3015.19541814194</v>
      </c>
      <c r="H254">
        <v>0.62831363756119</v>
      </c>
      <c r="I254">
        <v>0.51009223397172</v>
      </c>
      <c r="J254">
        <v>23.3553940108534</v>
      </c>
      <c r="K254">
        <v>3.04529811891744</v>
      </c>
    </row>
    <row r="255" spans="1:11">
      <c r="A255">
        <v>253</v>
      </c>
      <c r="B255">
        <v>13.7770954957246</v>
      </c>
      <c r="C255">
        <v>1682.80196081784</v>
      </c>
      <c r="D255">
        <v>0.428445701881099</v>
      </c>
      <c r="E255">
        <v>144.711268698455</v>
      </c>
      <c r="F255">
        <v>21.7945732679415</v>
      </c>
      <c r="G255">
        <v>3008.84534517826</v>
      </c>
      <c r="H255">
        <v>0.629580360667894</v>
      </c>
      <c r="I255">
        <v>0.5111200135246</v>
      </c>
      <c r="J255">
        <v>23.3593555516129</v>
      </c>
      <c r="K255">
        <v>3.04529811891744</v>
      </c>
    </row>
    <row r="256" spans="1:11">
      <c r="A256">
        <v>254</v>
      </c>
      <c r="B256">
        <v>13.7596617749309</v>
      </c>
      <c r="C256">
        <v>1681.75577531829</v>
      </c>
      <c r="D256">
        <v>0.429111082268008</v>
      </c>
      <c r="E256">
        <v>144.616992513067</v>
      </c>
      <c r="F256">
        <v>21.811523673035</v>
      </c>
      <c r="G256">
        <v>3011.69590738429</v>
      </c>
      <c r="H256">
        <v>0.628578563539398</v>
      </c>
      <c r="I256">
        <v>0.51030718308914</v>
      </c>
      <c r="J256">
        <v>23.3618770415452</v>
      </c>
      <c r="K256">
        <v>3.04529811891744</v>
      </c>
    </row>
    <row r="257" spans="1:11">
      <c r="A257">
        <v>255</v>
      </c>
      <c r="B257">
        <v>13.8418400813717</v>
      </c>
      <c r="C257">
        <v>1690.17069945786</v>
      </c>
      <c r="D257">
        <v>0.429181216988549</v>
      </c>
      <c r="E257">
        <v>145.217171808347</v>
      </c>
      <c r="F257">
        <v>21.703401749175</v>
      </c>
      <c r="G257">
        <v>2995.47590891736</v>
      </c>
      <c r="H257">
        <v>0.629868777019654</v>
      </c>
      <c r="I257">
        <v>0.511354005403711</v>
      </c>
      <c r="J257">
        <v>23.3807064466151</v>
      </c>
      <c r="K257">
        <v>3.04529811891744</v>
      </c>
    </row>
    <row r="258" spans="1:11">
      <c r="A258">
        <v>256</v>
      </c>
      <c r="B258">
        <v>13.7498026281297</v>
      </c>
      <c r="C258">
        <v>1681.1045718112</v>
      </c>
      <c r="D258">
        <v>0.429091541754236</v>
      </c>
      <c r="E258">
        <v>144.569604976728</v>
      </c>
      <c r="F258">
        <v>21.8188958471254</v>
      </c>
      <c r="G258">
        <v>3012.5809466165</v>
      </c>
      <c r="H258">
        <v>0.628501076349399</v>
      </c>
      <c r="I258">
        <v>0.510244312801388</v>
      </c>
      <c r="J258">
        <v>23.3606980262148</v>
      </c>
      <c r="K258">
        <v>3.04529811891744</v>
      </c>
    </row>
    <row r="259" spans="1:11">
      <c r="A259">
        <v>257</v>
      </c>
      <c r="B259">
        <v>13.748609404383</v>
      </c>
      <c r="C259">
        <v>1677.05320133753</v>
      </c>
      <c r="D259">
        <v>0.42898748408304</v>
      </c>
      <c r="E259">
        <v>144.316358581324</v>
      </c>
      <c r="F259">
        <v>21.8787627574145</v>
      </c>
      <c r="G259">
        <v>3023.95723927207</v>
      </c>
      <c r="H259">
        <v>0.628002151620714</v>
      </c>
      <c r="I259">
        <v>0.509839516924981</v>
      </c>
      <c r="J259">
        <v>23.3434988604716</v>
      </c>
      <c r="K259">
        <v>3.04529811891744</v>
      </c>
    </row>
    <row r="260" spans="1:11">
      <c r="A260">
        <v>258</v>
      </c>
      <c r="B260">
        <v>13.7357253831146</v>
      </c>
      <c r="C260">
        <v>1674.82566450512</v>
      </c>
      <c r="D260">
        <v>0.428938064759769</v>
      </c>
      <c r="E260">
        <v>144.16046333221</v>
      </c>
      <c r="F260">
        <v>21.9090019787303</v>
      </c>
      <c r="G260">
        <v>3029.85522608507</v>
      </c>
      <c r="H260">
        <v>0.627760540303144</v>
      </c>
      <c r="I260">
        <v>0.509643489673683</v>
      </c>
      <c r="J260">
        <v>23.337544054479</v>
      </c>
      <c r="K260">
        <v>3.04529811891744</v>
      </c>
    </row>
    <row r="261" spans="1:11">
      <c r="A261">
        <v>259</v>
      </c>
      <c r="B261">
        <v>13.8164771956317</v>
      </c>
      <c r="C261">
        <v>1677.24466582594</v>
      </c>
      <c r="D261">
        <v>0.429104423792664</v>
      </c>
      <c r="E261">
        <v>144.369637184931</v>
      </c>
      <c r="F261">
        <v>21.8882179550504</v>
      </c>
      <c r="G261">
        <v>3033.08690377282</v>
      </c>
      <c r="H261">
        <v>0.627631311022368</v>
      </c>
      <c r="I261">
        <v>0.50953864067022</v>
      </c>
      <c r="J261">
        <v>23.3352385869893</v>
      </c>
      <c r="K261">
        <v>3.04529811891744</v>
      </c>
    </row>
    <row r="262" spans="1:11">
      <c r="A262">
        <v>260</v>
      </c>
      <c r="B262">
        <v>13.7148368819537</v>
      </c>
      <c r="C262">
        <v>1672.83072238927</v>
      </c>
      <c r="D262">
        <v>0.428908737020685</v>
      </c>
      <c r="E262">
        <v>144.023902675465</v>
      </c>
      <c r="F262">
        <v>21.9345245628719</v>
      </c>
      <c r="G262">
        <v>3032.67557658551</v>
      </c>
      <c r="H262">
        <v>0.627427262033055</v>
      </c>
      <c r="I262">
        <v>0.50937308027493</v>
      </c>
      <c r="J262">
        <v>23.3319150387573</v>
      </c>
      <c r="K262">
        <v>3.04529811891744</v>
      </c>
    </row>
    <row r="263" spans="1:11">
      <c r="A263">
        <v>261</v>
      </c>
      <c r="B263">
        <v>13.7174430010797</v>
      </c>
      <c r="C263">
        <v>1673.91734043763</v>
      </c>
      <c r="D263">
        <v>0.428589785466117</v>
      </c>
      <c r="E263">
        <v>144.099453748422</v>
      </c>
      <c r="F263">
        <v>21.9175910516893</v>
      </c>
      <c r="G263">
        <v>3029.14856153893</v>
      </c>
      <c r="H263">
        <v>0.627858618985773</v>
      </c>
      <c r="I263">
        <v>0.509723066745621</v>
      </c>
      <c r="J263">
        <v>23.3346634543214</v>
      </c>
      <c r="K263">
        <v>3.04529811891744</v>
      </c>
    </row>
    <row r="264" spans="1:11">
      <c r="A264">
        <v>262</v>
      </c>
      <c r="B264">
        <v>13.7085910012204</v>
      </c>
      <c r="C264">
        <v>1670.1727019181</v>
      </c>
      <c r="D264">
        <v>0.428793849499548</v>
      </c>
      <c r="E264">
        <v>143.854578190572</v>
      </c>
      <c r="F264">
        <v>21.9738611987621</v>
      </c>
      <c r="G264">
        <v>3039.35592587197</v>
      </c>
      <c r="H264">
        <v>0.626896237005518</v>
      </c>
      <c r="I264">
        <v>0.508942230749957</v>
      </c>
      <c r="J264">
        <v>23.3216420182203</v>
      </c>
      <c r="K264">
        <v>3.04529811891744</v>
      </c>
    </row>
    <row r="265" spans="1:11">
      <c r="A265">
        <v>263</v>
      </c>
      <c r="B265">
        <v>13.643050879243</v>
      </c>
      <c r="C265">
        <v>1663.22689164707</v>
      </c>
      <c r="D265">
        <v>0.42870442352166</v>
      </c>
      <c r="E265">
        <v>143.375690995893</v>
      </c>
      <c r="F265">
        <v>22.0597991454141</v>
      </c>
      <c r="G265">
        <v>3051.53731754346</v>
      </c>
      <c r="H265">
        <v>0.626233759186755</v>
      </c>
      <c r="I265">
        <v>0.508404734607228</v>
      </c>
      <c r="J265">
        <v>23.3019574239555</v>
      </c>
      <c r="K265">
        <v>3.04529811891744</v>
      </c>
    </row>
    <row r="266" spans="1:11">
      <c r="A266">
        <v>264</v>
      </c>
      <c r="B266">
        <v>13.6475493861584</v>
      </c>
      <c r="C266">
        <v>1663.19671262184</v>
      </c>
      <c r="D266">
        <v>0.428938935427921</v>
      </c>
      <c r="E266">
        <v>143.375707765708</v>
      </c>
      <c r="F266">
        <v>22.0596000505257</v>
      </c>
      <c r="G266">
        <v>3052.55848024277</v>
      </c>
      <c r="H266">
        <v>0.625999196739869</v>
      </c>
      <c r="I266">
        <v>0.508214419298925</v>
      </c>
      <c r="J266">
        <v>23.3015486279813</v>
      </c>
      <c r="K266">
        <v>3.04529811891744</v>
      </c>
    </row>
    <row r="267" spans="1:11">
      <c r="A267">
        <v>265</v>
      </c>
      <c r="B267">
        <v>13.513340509286</v>
      </c>
      <c r="C267">
        <v>1649.58195510874</v>
      </c>
      <c r="D267">
        <v>0.428440698338728</v>
      </c>
      <c r="E267">
        <v>142.448283058454</v>
      </c>
      <c r="F267">
        <v>22.2337208077274</v>
      </c>
      <c r="G267">
        <v>3074.70837148872</v>
      </c>
      <c r="H267">
        <v>0.624435137752259</v>
      </c>
      <c r="I267">
        <v>0.50694541865294</v>
      </c>
      <c r="J267">
        <v>23.261611975421</v>
      </c>
      <c r="K267">
        <v>3.04529811891744</v>
      </c>
    </row>
    <row r="268" spans="1:11">
      <c r="A268">
        <v>266</v>
      </c>
      <c r="B268">
        <v>13.6630756448656</v>
      </c>
      <c r="C268">
        <v>1666.27318909491</v>
      </c>
      <c r="D268">
        <v>0.428696432940419</v>
      </c>
      <c r="E268">
        <v>143.573240665113</v>
      </c>
      <c r="F268">
        <v>22.0189795087654</v>
      </c>
      <c r="G268">
        <v>3047.03150382268</v>
      </c>
      <c r="H268">
        <v>0.626960284552202</v>
      </c>
      <c r="I268">
        <v>0.508994210726474</v>
      </c>
      <c r="J268">
        <v>23.3130359268278</v>
      </c>
      <c r="K268">
        <v>3.04529811891744</v>
      </c>
    </row>
    <row r="269" spans="1:11">
      <c r="A269">
        <v>267</v>
      </c>
      <c r="B269">
        <v>13.6971295861736</v>
      </c>
      <c r="C269">
        <v>1671.8977341029</v>
      </c>
      <c r="D269">
        <v>0.429270374117053</v>
      </c>
      <c r="E269">
        <v>143.934677138975</v>
      </c>
      <c r="F269">
        <v>21.9447774489862</v>
      </c>
      <c r="G269">
        <v>3035.94623967815</v>
      </c>
      <c r="H269">
        <v>0.627591485233304</v>
      </c>
      <c r="I269">
        <v>0.509506334480794</v>
      </c>
      <c r="J269">
        <v>23.3342513636699</v>
      </c>
      <c r="K269">
        <v>3.04529811891744</v>
      </c>
    </row>
    <row r="270" spans="1:11">
      <c r="A270">
        <v>268</v>
      </c>
      <c r="B270">
        <v>13.6486767177019</v>
      </c>
      <c r="C270">
        <v>1662.96198596977</v>
      </c>
      <c r="D270">
        <v>0.428337183115086</v>
      </c>
      <c r="E270">
        <v>143.365743021728</v>
      </c>
      <c r="F270">
        <v>22.064891693193</v>
      </c>
      <c r="G270">
        <v>3051.7593960528</v>
      </c>
      <c r="H270">
        <v>0.626234711040307</v>
      </c>
      <c r="I270">
        <v>0.508405508645241</v>
      </c>
      <c r="J270">
        <v>23.2994019468837</v>
      </c>
      <c r="K270">
        <v>3.04529811891744</v>
      </c>
    </row>
    <row r="271" spans="1:11">
      <c r="A271">
        <v>269</v>
      </c>
      <c r="B271">
        <v>13.6387871658572</v>
      </c>
      <c r="C271">
        <v>1665.22525488911</v>
      </c>
      <c r="D271">
        <v>0.429098332204892</v>
      </c>
      <c r="E271">
        <v>143.482559068758</v>
      </c>
      <c r="F271">
        <v>22.0298480028833</v>
      </c>
      <c r="G271">
        <v>3050.29972710441</v>
      </c>
      <c r="H271">
        <v>0.627062296629064</v>
      </c>
      <c r="I271">
        <v>0.509076984066949</v>
      </c>
      <c r="J271">
        <v>23.3141431898449</v>
      </c>
      <c r="K271">
        <v>3.04529811891744</v>
      </c>
    </row>
    <row r="272" spans="1:11">
      <c r="A272">
        <v>270</v>
      </c>
      <c r="B272">
        <v>13.6469909609087</v>
      </c>
      <c r="C272">
        <v>1665.26630465597</v>
      </c>
      <c r="D272">
        <v>0.429097312882271</v>
      </c>
      <c r="E272">
        <v>143.493729216109</v>
      </c>
      <c r="F272">
        <v>22.0290468681763</v>
      </c>
      <c r="G272">
        <v>3050.29371632199</v>
      </c>
      <c r="H272">
        <v>0.626992860921022</v>
      </c>
      <c r="I272">
        <v>0.509020646402438</v>
      </c>
      <c r="J272">
        <v>23.3124040127966</v>
      </c>
      <c r="K272">
        <v>3.04529811891744</v>
      </c>
    </row>
    <row r="273" spans="1:11">
      <c r="A273">
        <v>271</v>
      </c>
      <c r="B273">
        <v>13.6286492023214</v>
      </c>
      <c r="C273">
        <v>1664.55417074576</v>
      </c>
      <c r="D273">
        <v>0.428840621921034</v>
      </c>
      <c r="E273">
        <v>143.435219161004</v>
      </c>
      <c r="F273">
        <v>22.0373577269457</v>
      </c>
      <c r="G273">
        <v>3048.14671668772</v>
      </c>
      <c r="H273">
        <v>0.626799789213634</v>
      </c>
      <c r="I273">
        <v>0.508863992146792</v>
      </c>
      <c r="J273">
        <v>23.3125671755113</v>
      </c>
      <c r="K273">
        <v>3.04529811891744</v>
      </c>
    </row>
    <row r="274" spans="1:11">
      <c r="A274">
        <v>272</v>
      </c>
      <c r="B274">
        <v>13.6448950613575</v>
      </c>
      <c r="C274">
        <v>1664.70211981293</v>
      </c>
      <c r="D274">
        <v>0.429141839704486</v>
      </c>
      <c r="E274">
        <v>143.458942767371</v>
      </c>
      <c r="F274">
        <v>22.0367236688378</v>
      </c>
      <c r="G274">
        <v>3051.90766615079</v>
      </c>
      <c r="H274">
        <v>0.626996109771642</v>
      </c>
      <c r="I274">
        <v>0.50902328504926</v>
      </c>
      <c r="J274">
        <v>23.3099060468389</v>
      </c>
      <c r="K274">
        <v>3.04529811891744</v>
      </c>
    </row>
    <row r="275" spans="1:11">
      <c r="A275">
        <v>273</v>
      </c>
      <c r="B275">
        <v>13.6263761095502</v>
      </c>
      <c r="C275">
        <v>1663.53220824212</v>
      </c>
      <c r="D275">
        <v>0.428745979172774</v>
      </c>
      <c r="E275">
        <v>143.368387415469</v>
      </c>
      <c r="F275">
        <v>22.0517719086339</v>
      </c>
      <c r="G275">
        <v>3053.93363741806</v>
      </c>
      <c r="H275">
        <v>0.627326146986025</v>
      </c>
      <c r="I275">
        <v>0.509291071808585</v>
      </c>
      <c r="J275">
        <v>23.3083523766952</v>
      </c>
      <c r="K275">
        <v>3.04529811891744</v>
      </c>
    </row>
    <row r="276" spans="1:11">
      <c r="A276">
        <v>274</v>
      </c>
      <c r="B276">
        <v>13.6336954361919</v>
      </c>
      <c r="C276">
        <v>1664.14777067997</v>
      </c>
      <c r="D276">
        <v>0.428709856624692</v>
      </c>
      <c r="E276">
        <v>143.410914960684</v>
      </c>
      <c r="F276">
        <v>22.0436360990966</v>
      </c>
      <c r="G276">
        <v>3053.61045017067</v>
      </c>
      <c r="H276">
        <v>0.627627554502148</v>
      </c>
      <c r="I276">
        <v>0.509535625824929</v>
      </c>
      <c r="J276">
        <v>23.3099096139014</v>
      </c>
      <c r="K276">
        <v>3.04529811891744</v>
      </c>
    </row>
    <row r="277" spans="1:11">
      <c r="A277">
        <v>275</v>
      </c>
      <c r="B277">
        <v>13.6151171019751</v>
      </c>
      <c r="C277">
        <v>1662.11585677319</v>
      </c>
      <c r="D277">
        <v>0.428727011942761</v>
      </c>
      <c r="E277">
        <v>143.272412581222</v>
      </c>
      <c r="F277">
        <v>22.069134755207</v>
      </c>
      <c r="G277">
        <v>3056.89040322562</v>
      </c>
      <c r="H277">
        <v>0.627369144136971</v>
      </c>
      <c r="I277">
        <v>0.509325964275984</v>
      </c>
      <c r="J277">
        <v>23.3038742943962</v>
      </c>
      <c r="K277">
        <v>3.04529811891744</v>
      </c>
    </row>
    <row r="278" spans="1:11">
      <c r="A278">
        <v>276</v>
      </c>
      <c r="B278">
        <v>13.6486148138046</v>
      </c>
      <c r="C278">
        <v>1665.18184740397</v>
      </c>
      <c r="D278">
        <v>0.428762528122205</v>
      </c>
      <c r="E278">
        <v>143.490941539448</v>
      </c>
      <c r="F278">
        <v>22.030142442384</v>
      </c>
      <c r="G278">
        <v>3051.63774698738</v>
      </c>
      <c r="H278">
        <v>0.627730768581115</v>
      </c>
      <c r="I278">
        <v>0.509619368629484</v>
      </c>
      <c r="J278">
        <v>23.3110432851243</v>
      </c>
      <c r="K278">
        <v>3.04529811891744</v>
      </c>
    </row>
    <row r="279" spans="1:11">
      <c r="A279">
        <v>277</v>
      </c>
      <c r="B279">
        <v>13.609792485353</v>
      </c>
      <c r="C279">
        <v>1662.35453171606</v>
      </c>
      <c r="D279">
        <v>0.428533575893326</v>
      </c>
      <c r="E279">
        <v>143.274017603381</v>
      </c>
      <c r="F279">
        <v>22.0662921236378</v>
      </c>
      <c r="G279">
        <v>3057.28391658698</v>
      </c>
      <c r="H279">
        <v>0.627597848332428</v>
      </c>
      <c r="I279">
        <v>0.509511529278622</v>
      </c>
      <c r="J279">
        <v>23.3076500447566</v>
      </c>
      <c r="K279">
        <v>3.04529811891744</v>
      </c>
    </row>
    <row r="280" spans="1:11">
      <c r="A280">
        <v>278</v>
      </c>
      <c r="B280">
        <v>13.6476344028132</v>
      </c>
      <c r="C280">
        <v>1665.45377768842</v>
      </c>
      <c r="D280">
        <v>0.428612749158417</v>
      </c>
      <c r="E280">
        <v>143.503884627348</v>
      </c>
      <c r="F280">
        <v>22.0265869702028</v>
      </c>
      <c r="G280">
        <v>3051.63080539158</v>
      </c>
      <c r="H280">
        <v>0.627883114606128</v>
      </c>
      <c r="I280">
        <v>0.509742977502596</v>
      </c>
      <c r="J280">
        <v>23.3128558174195</v>
      </c>
      <c r="K280">
        <v>3.04529811891744</v>
      </c>
    </row>
    <row r="281" spans="1:11">
      <c r="A281">
        <v>279</v>
      </c>
      <c r="B281">
        <v>13.7137924888505</v>
      </c>
      <c r="C281">
        <v>1673.36606221711</v>
      </c>
      <c r="D281">
        <v>0.42879156768561</v>
      </c>
      <c r="E281">
        <v>144.05438981536</v>
      </c>
      <c r="F281">
        <v>21.9218254134731</v>
      </c>
      <c r="G281">
        <v>3035.03929071666</v>
      </c>
      <c r="H281">
        <v>0.629163060675207</v>
      </c>
      <c r="I281">
        <v>0.510781467999875</v>
      </c>
      <c r="J281">
        <v>23.3338317741452</v>
      </c>
      <c r="K281">
        <v>3.04529811891744</v>
      </c>
    </row>
    <row r="282" spans="1:11">
      <c r="A282">
        <v>280</v>
      </c>
      <c r="B282">
        <v>13.7069834195374</v>
      </c>
      <c r="C282">
        <v>1671.81666440387</v>
      </c>
      <c r="D282">
        <v>0.428783187537606</v>
      </c>
      <c r="E282">
        <v>143.953406843612</v>
      </c>
      <c r="F282">
        <v>21.9424070504745</v>
      </c>
      <c r="G282">
        <v>3038.42623995547</v>
      </c>
      <c r="H282">
        <v>0.628936730709559</v>
      </c>
      <c r="I282">
        <v>0.510597835847488</v>
      </c>
      <c r="J282">
        <v>23.3283012048181</v>
      </c>
      <c r="K282">
        <v>3.04529811891744</v>
      </c>
    </row>
    <row r="283" spans="1:11">
      <c r="A283">
        <v>281</v>
      </c>
      <c r="B283">
        <v>13.7092806640775</v>
      </c>
      <c r="C283">
        <v>1673.46705958935</v>
      </c>
      <c r="D283">
        <v>0.429129742653882</v>
      </c>
      <c r="E283">
        <v>144.055271396761</v>
      </c>
      <c r="F283">
        <v>21.9194273687904</v>
      </c>
      <c r="G283">
        <v>3034.90276733998</v>
      </c>
      <c r="H283">
        <v>0.62901047439047</v>
      </c>
      <c r="I283">
        <v>0.510657662967185</v>
      </c>
      <c r="J283">
        <v>23.3360161405189</v>
      </c>
      <c r="K283">
        <v>3.04529811891744</v>
      </c>
    </row>
    <row r="284" spans="1:11">
      <c r="A284">
        <v>282</v>
      </c>
      <c r="B284">
        <v>13.690830830046</v>
      </c>
      <c r="C284">
        <v>1671.07423667617</v>
      </c>
      <c r="D284">
        <v>0.429165534365869</v>
      </c>
      <c r="E284">
        <v>143.887756186205</v>
      </c>
      <c r="F284">
        <v>21.953214286047</v>
      </c>
      <c r="G284">
        <v>3039.60676129854</v>
      </c>
      <c r="H284">
        <v>0.628280403704359</v>
      </c>
      <c r="I284">
        <v>0.510065308683908</v>
      </c>
      <c r="J284">
        <v>23.3298183763263</v>
      </c>
      <c r="K284">
        <v>3.04529811891744</v>
      </c>
    </row>
    <row r="285" spans="1:11">
      <c r="A285">
        <v>283</v>
      </c>
      <c r="B285">
        <v>13.673788769134</v>
      </c>
      <c r="C285">
        <v>1670.07022495557</v>
      </c>
      <c r="D285">
        <v>0.428742389192971</v>
      </c>
      <c r="E285">
        <v>143.822399743404</v>
      </c>
      <c r="F285">
        <v>21.9617359576595</v>
      </c>
      <c r="G285">
        <v>3039.15645312221</v>
      </c>
      <c r="H285">
        <v>0.628531998919704</v>
      </c>
      <c r="I285">
        <v>0.510269446522108</v>
      </c>
      <c r="J285">
        <v>23.3259275089977</v>
      </c>
      <c r="K285">
        <v>3.04529811891744</v>
      </c>
    </row>
    <row r="286" spans="1:11">
      <c r="A286">
        <v>284</v>
      </c>
      <c r="B286">
        <v>13.7168500341024</v>
      </c>
      <c r="C286">
        <v>1671.8812194039</v>
      </c>
      <c r="D286">
        <v>0.428835636482701</v>
      </c>
      <c r="E286">
        <v>143.965760228243</v>
      </c>
      <c r="F286">
        <v>21.9435032406584</v>
      </c>
      <c r="G286">
        <v>3039.79807105519</v>
      </c>
      <c r="H286">
        <v>0.628861927155331</v>
      </c>
      <c r="I286">
        <v>0.51053714311723</v>
      </c>
      <c r="J286">
        <v>23.3267667987802</v>
      </c>
      <c r="K286">
        <v>3.04529811891744</v>
      </c>
    </row>
    <row r="287" spans="1:11">
      <c r="A287">
        <v>285</v>
      </c>
      <c r="B287">
        <v>13.7754884855879</v>
      </c>
      <c r="C287">
        <v>1675.40793508999</v>
      </c>
      <c r="D287">
        <v>0.42886912984722</v>
      </c>
      <c r="E287">
        <v>144.213809532025</v>
      </c>
      <c r="F287">
        <v>21.9035745872789</v>
      </c>
      <c r="G287">
        <v>3039.62242149904</v>
      </c>
      <c r="H287">
        <v>0.629532426082376</v>
      </c>
      <c r="I287">
        <v>0.511081169333298</v>
      </c>
      <c r="J287">
        <v>23.3349297147752</v>
      </c>
      <c r="K287">
        <v>3.04529811891744</v>
      </c>
    </row>
    <row r="288" spans="1:11">
      <c r="A288">
        <v>286</v>
      </c>
      <c r="B288">
        <v>13.7156413761372</v>
      </c>
      <c r="C288">
        <v>1672.59851410787</v>
      </c>
      <c r="D288">
        <v>0.428704904670957</v>
      </c>
      <c r="E288">
        <v>144.004348692062</v>
      </c>
      <c r="F288">
        <v>21.9341020619586</v>
      </c>
      <c r="G288">
        <v>3037.8801238931</v>
      </c>
      <c r="H288">
        <v>0.629110489555161</v>
      </c>
      <c r="I288">
        <v>0.510738818185985</v>
      </c>
      <c r="J288">
        <v>23.3309332062435</v>
      </c>
      <c r="K288">
        <v>3.04529811891744</v>
      </c>
    </row>
    <row r="289" spans="1:11">
      <c r="A289">
        <v>287</v>
      </c>
      <c r="B289">
        <v>13.7134493277943</v>
      </c>
      <c r="C289">
        <v>1676.86157831249</v>
      </c>
      <c r="D289">
        <v>0.428795505627024</v>
      </c>
      <c r="E289">
        <v>144.265775801035</v>
      </c>
      <c r="F289">
        <v>21.8702330666079</v>
      </c>
      <c r="G289">
        <v>3026.32897811391</v>
      </c>
      <c r="H289">
        <v>0.629846836569019</v>
      </c>
      <c r="I289">
        <v>0.511336252745836</v>
      </c>
      <c r="J289">
        <v>23.3500135915154</v>
      </c>
      <c r="K289">
        <v>3.04529811891744</v>
      </c>
    </row>
    <row r="290" spans="1:11">
      <c r="A290">
        <v>288</v>
      </c>
      <c r="B290">
        <v>13.7264132307447</v>
      </c>
      <c r="C290">
        <v>1675.60970582751</v>
      </c>
      <c r="D290">
        <v>0.428760955456541</v>
      </c>
      <c r="E290">
        <v>144.211283940162</v>
      </c>
      <c r="F290">
        <v>21.8908318453872</v>
      </c>
      <c r="G290">
        <v>3029.00362963474</v>
      </c>
      <c r="H290">
        <v>0.629481207363458</v>
      </c>
      <c r="I290">
        <v>0.511039594475994</v>
      </c>
      <c r="J290">
        <v>23.3398132083322</v>
      </c>
      <c r="K290">
        <v>3.04529811891744</v>
      </c>
    </row>
    <row r="291" spans="1:11">
      <c r="A291">
        <v>289</v>
      </c>
      <c r="B291">
        <v>13.7034252538344</v>
      </c>
      <c r="C291">
        <v>1672.34124999681</v>
      </c>
      <c r="D291">
        <v>0.42847032084724</v>
      </c>
      <c r="E291">
        <v>143.979775119846</v>
      </c>
      <c r="F291">
        <v>21.9334436956388</v>
      </c>
      <c r="G291">
        <v>3037.44545303556</v>
      </c>
      <c r="H291">
        <v>0.629410286657698</v>
      </c>
      <c r="I291">
        <v>0.510982065663852</v>
      </c>
      <c r="J291">
        <v>23.3314198902326</v>
      </c>
      <c r="K291">
        <v>3.04529811891744</v>
      </c>
    </row>
    <row r="292" spans="1:11">
      <c r="A292">
        <v>290</v>
      </c>
      <c r="B292">
        <v>13.6803654282266</v>
      </c>
      <c r="C292">
        <v>1668.47899939525</v>
      </c>
      <c r="D292">
        <v>0.428675727043074</v>
      </c>
      <c r="E292">
        <v>143.721028922144</v>
      </c>
      <c r="F292">
        <v>21.9881216360601</v>
      </c>
      <c r="G292">
        <v>3045.69638415342</v>
      </c>
      <c r="H292">
        <v>0.628439695578436</v>
      </c>
      <c r="I292">
        <v>0.510194564744787</v>
      </c>
      <c r="J292">
        <v>23.3193565729243</v>
      </c>
      <c r="K292">
        <v>3.04529811891744</v>
      </c>
    </row>
    <row r="293" spans="1:11">
      <c r="A293">
        <v>291</v>
      </c>
      <c r="B293">
        <v>13.7237769727764</v>
      </c>
      <c r="C293">
        <v>1671.76475270754</v>
      </c>
      <c r="D293">
        <v>0.428653582618188</v>
      </c>
      <c r="E293">
        <v>143.964142680192</v>
      </c>
      <c r="F293">
        <v>21.9495174827515</v>
      </c>
      <c r="G293">
        <v>3040.97480250961</v>
      </c>
      <c r="H293">
        <v>0.628878469954238</v>
      </c>
      <c r="I293">
        <v>0.510550566962345</v>
      </c>
      <c r="J293">
        <v>23.325266679354</v>
      </c>
      <c r="K293">
        <v>3.04529811891744</v>
      </c>
    </row>
    <row r="294" spans="1:11">
      <c r="A294">
        <v>292</v>
      </c>
      <c r="B294">
        <v>13.6534427832258</v>
      </c>
      <c r="C294">
        <v>1665.76348090395</v>
      </c>
      <c r="D294">
        <v>0.428500079623485</v>
      </c>
      <c r="E294">
        <v>143.548716393523</v>
      </c>
      <c r="F294">
        <v>22.0194376141343</v>
      </c>
      <c r="G294">
        <v>3048.52880878686</v>
      </c>
      <c r="H294">
        <v>0.628092248137274</v>
      </c>
      <c r="I294">
        <v>0.509912658181139</v>
      </c>
      <c r="J294">
        <v>23.3091418711161</v>
      </c>
      <c r="K294">
        <v>3.04529811891744</v>
      </c>
    </row>
    <row r="295" spans="1:11">
      <c r="A295">
        <v>293</v>
      </c>
      <c r="B295">
        <v>13.669904080848</v>
      </c>
      <c r="C295">
        <v>1672.30170203757</v>
      </c>
      <c r="D295">
        <v>0.429189320859905</v>
      </c>
      <c r="E295">
        <v>143.951341153128</v>
      </c>
      <c r="F295">
        <v>21.9272791855637</v>
      </c>
      <c r="G295">
        <v>3034.90198931917</v>
      </c>
      <c r="H295">
        <v>0.629409743422117</v>
      </c>
      <c r="I295">
        <v>0.510981620121071</v>
      </c>
      <c r="J295">
        <v>23.3376268451081</v>
      </c>
      <c r="K295">
        <v>3.04529811891744</v>
      </c>
    </row>
    <row r="296" spans="1:11">
      <c r="A296">
        <v>294</v>
      </c>
      <c r="B296">
        <v>13.7037051881704</v>
      </c>
      <c r="C296">
        <v>1676.96444582629</v>
      </c>
      <c r="D296">
        <v>0.429238380496164</v>
      </c>
      <c r="E296">
        <v>144.265495805956</v>
      </c>
      <c r="F296">
        <v>21.8672035118868</v>
      </c>
      <c r="G296">
        <v>3025.8698586069</v>
      </c>
      <c r="H296">
        <v>0.630042801561342</v>
      </c>
      <c r="I296">
        <v>0.511495253346581</v>
      </c>
      <c r="J296">
        <v>23.352155402111</v>
      </c>
      <c r="K296">
        <v>3.04529811891744</v>
      </c>
    </row>
    <row r="297" spans="1:11">
      <c r="A297">
        <v>295</v>
      </c>
      <c r="B297">
        <v>13.7009256268453</v>
      </c>
      <c r="C297">
        <v>1676.58968754491</v>
      </c>
      <c r="D297">
        <v>0.429846481327443</v>
      </c>
      <c r="E297">
        <v>144.232687124699</v>
      </c>
      <c r="F297">
        <v>21.8676109837942</v>
      </c>
      <c r="G297">
        <v>3028.38935795255</v>
      </c>
      <c r="H297">
        <v>0.629884521390004</v>
      </c>
      <c r="I297">
        <v>0.511366834158053</v>
      </c>
      <c r="J297">
        <v>23.3525922804691</v>
      </c>
      <c r="K297">
        <v>3.04529811891744</v>
      </c>
    </row>
    <row r="298" spans="1:11">
      <c r="A298">
        <v>296</v>
      </c>
      <c r="B298">
        <v>13.6549865235818</v>
      </c>
      <c r="C298">
        <v>1669.37270981887</v>
      </c>
      <c r="D298">
        <v>0.429059664032282</v>
      </c>
      <c r="E298">
        <v>143.764033162459</v>
      </c>
      <c r="F298">
        <v>21.9667489481068</v>
      </c>
      <c r="G298">
        <v>3039.78789555712</v>
      </c>
      <c r="H298">
        <v>0.628737522055801</v>
      </c>
      <c r="I298">
        <v>0.510436204989067</v>
      </c>
      <c r="J298">
        <v>23.3265081160128</v>
      </c>
      <c r="K298">
        <v>3.04529811891744</v>
      </c>
    </row>
    <row r="299" spans="1:11">
      <c r="A299">
        <v>297</v>
      </c>
      <c r="B299">
        <v>13.7016688473391</v>
      </c>
      <c r="C299">
        <v>1676.30596519624</v>
      </c>
      <c r="D299">
        <v>0.428503303660481</v>
      </c>
      <c r="E299">
        <v>144.220086964435</v>
      </c>
      <c r="F299">
        <v>21.8753274679326</v>
      </c>
      <c r="G299">
        <v>3026.73384447057</v>
      </c>
      <c r="H299">
        <v>0.630614584405343</v>
      </c>
      <c r="I299">
        <v>0.511959188693228</v>
      </c>
      <c r="J299">
        <v>23.3498890347555</v>
      </c>
      <c r="K299">
        <v>3.04529811891744</v>
      </c>
    </row>
    <row r="300" spans="1:11">
      <c r="A300">
        <v>298</v>
      </c>
      <c r="B300">
        <v>13.6661557141953</v>
      </c>
      <c r="C300">
        <v>1672.92673428551</v>
      </c>
      <c r="D300">
        <v>0.42927790332452</v>
      </c>
      <c r="E300">
        <v>143.981713917794</v>
      </c>
      <c r="F300">
        <v>21.9173254700848</v>
      </c>
      <c r="G300">
        <v>3033.91961990995</v>
      </c>
      <c r="H300">
        <v>0.629671068953303</v>
      </c>
      <c r="I300">
        <v>0.511193652029001</v>
      </c>
      <c r="J300">
        <v>23.3421043204196</v>
      </c>
      <c r="K300">
        <v>3.04529811891744</v>
      </c>
    </row>
    <row r="301" spans="1:11">
      <c r="A301">
        <v>299</v>
      </c>
      <c r="B301">
        <v>13.6698592506312</v>
      </c>
      <c r="C301">
        <v>1671.78814031067</v>
      </c>
      <c r="D301">
        <v>0.428709790247542</v>
      </c>
      <c r="E301">
        <v>143.928309326604</v>
      </c>
      <c r="F301">
        <v>21.9341073803568</v>
      </c>
      <c r="G301">
        <v>3031.17336102309</v>
      </c>
      <c r="H301">
        <v>0.629053231073646</v>
      </c>
      <c r="I301">
        <v>0.510692352119934</v>
      </c>
      <c r="J301">
        <v>23.3334833758389</v>
      </c>
      <c r="K301">
        <v>3.04529811891744</v>
      </c>
    </row>
    <row r="302" spans="1:11">
      <c r="A302">
        <v>300</v>
      </c>
      <c r="B302">
        <v>13.6841988027984</v>
      </c>
      <c r="C302">
        <v>1673.2213581767</v>
      </c>
      <c r="D302">
        <v>0.42917698725764</v>
      </c>
      <c r="E302">
        <v>144.021799078816</v>
      </c>
      <c r="F302">
        <v>21.9148572385523</v>
      </c>
      <c r="G302">
        <v>3033.00487316851</v>
      </c>
      <c r="H302">
        <v>0.629500131961206</v>
      </c>
      <c r="I302">
        <v>0.511054957007799</v>
      </c>
      <c r="J302">
        <v>23.3385453563967</v>
      </c>
      <c r="K302">
        <v>3.04529811891744</v>
      </c>
    </row>
    <row r="303" spans="1:11">
      <c r="A303">
        <v>301</v>
      </c>
      <c r="B303">
        <v>13.5725919804691</v>
      </c>
      <c r="C303">
        <v>1659.90315563184</v>
      </c>
      <c r="D303">
        <v>0.429182862029768</v>
      </c>
      <c r="E303">
        <v>143.106386104405</v>
      </c>
      <c r="F303">
        <v>22.0908450730171</v>
      </c>
      <c r="G303">
        <v>3060.45181616396</v>
      </c>
      <c r="H303">
        <v>0.627513069472678</v>
      </c>
      <c r="I303">
        <v>0.509442746519074</v>
      </c>
      <c r="J303">
        <v>23.3014787432496</v>
      </c>
      <c r="K303">
        <v>3.04529811891744</v>
      </c>
    </row>
    <row r="304" spans="1:11">
      <c r="A304">
        <v>302</v>
      </c>
      <c r="B304">
        <v>13.6509222330223</v>
      </c>
      <c r="C304">
        <v>1670.73348889879</v>
      </c>
      <c r="D304">
        <v>0.429119298926247</v>
      </c>
      <c r="E304">
        <v>143.833877490954</v>
      </c>
      <c r="F304">
        <v>21.9473777774012</v>
      </c>
      <c r="G304">
        <v>3038.0865767899</v>
      </c>
      <c r="H304">
        <v>0.629313037696717</v>
      </c>
      <c r="I304">
        <v>0.510903160555468</v>
      </c>
      <c r="J304">
        <v>23.3351908471659</v>
      </c>
      <c r="K304">
        <v>3.04529811891744</v>
      </c>
    </row>
    <row r="305" spans="1:11">
      <c r="A305">
        <v>303</v>
      </c>
      <c r="B305">
        <v>13.6700754946184</v>
      </c>
      <c r="C305">
        <v>1673.49015573118</v>
      </c>
      <c r="D305">
        <v>0.429069650144836</v>
      </c>
      <c r="E305">
        <v>144.024353413183</v>
      </c>
      <c r="F305">
        <v>21.9092729598699</v>
      </c>
      <c r="G305">
        <v>3031.91086742775</v>
      </c>
      <c r="H305">
        <v>0.629912635310526</v>
      </c>
      <c r="I305">
        <v>0.511389650248326</v>
      </c>
      <c r="J305">
        <v>23.3427735260807</v>
      </c>
      <c r="K305">
        <v>3.04529811891744</v>
      </c>
    </row>
    <row r="306" spans="1:11">
      <c r="A306">
        <v>304</v>
      </c>
      <c r="B306">
        <v>13.6582959895886</v>
      </c>
      <c r="C306">
        <v>1671.48245087127</v>
      </c>
      <c r="D306">
        <v>0.429060227884441</v>
      </c>
      <c r="E306">
        <v>143.883134112445</v>
      </c>
      <c r="F306">
        <v>21.937615494924</v>
      </c>
      <c r="G306">
        <v>3038.12689184326</v>
      </c>
      <c r="H306">
        <v>0.629579672248418</v>
      </c>
      <c r="I306">
        <v>0.511119501050929</v>
      </c>
      <c r="J306">
        <v>23.3376534033496</v>
      </c>
      <c r="K306">
        <v>3.04529811891744</v>
      </c>
    </row>
    <row r="307" spans="1:11">
      <c r="A307">
        <v>305</v>
      </c>
      <c r="B307">
        <v>13.649298825846</v>
      </c>
      <c r="C307">
        <v>1670.31678844676</v>
      </c>
      <c r="D307">
        <v>0.428669928721894</v>
      </c>
      <c r="E307">
        <v>143.806028958738</v>
      </c>
      <c r="F307">
        <v>21.9530018828376</v>
      </c>
      <c r="G307">
        <v>3037.09144616783</v>
      </c>
      <c r="H307">
        <v>0.62926277031133</v>
      </c>
      <c r="I307">
        <v>0.51086237566186</v>
      </c>
      <c r="J307">
        <v>23.3337499983413</v>
      </c>
      <c r="K307">
        <v>3.04529811891744</v>
      </c>
    </row>
    <row r="308" spans="1:11">
      <c r="A308">
        <v>306</v>
      </c>
      <c r="B308">
        <v>13.6705866160154</v>
      </c>
      <c r="C308">
        <v>1672.69861439138</v>
      </c>
      <c r="D308">
        <v>0.429215391190279</v>
      </c>
      <c r="E308">
        <v>143.973157210718</v>
      </c>
      <c r="F308">
        <v>21.9214998084927</v>
      </c>
      <c r="G308">
        <v>3034.56793569703</v>
      </c>
      <c r="H308">
        <v>0.629616881388495</v>
      </c>
      <c r="I308">
        <v>0.511149686756594</v>
      </c>
      <c r="J308">
        <v>23.3399214776893</v>
      </c>
      <c r="K308">
        <v>3.04529811891744</v>
      </c>
    </row>
    <row r="309" spans="1:11">
      <c r="A309">
        <v>307</v>
      </c>
      <c r="B309">
        <v>13.6491031916882</v>
      </c>
      <c r="C309">
        <v>1670.99785074011</v>
      </c>
      <c r="D309">
        <v>0.429101250567513</v>
      </c>
      <c r="E309">
        <v>143.846192106029</v>
      </c>
      <c r="F309">
        <v>21.9440625052786</v>
      </c>
      <c r="G309">
        <v>3037.67350866254</v>
      </c>
      <c r="H309">
        <v>0.629344520928254</v>
      </c>
      <c r="I309">
        <v>0.510928704344148</v>
      </c>
      <c r="J309">
        <v>23.3372669288471</v>
      </c>
      <c r="K309">
        <v>3.04529811891744</v>
      </c>
    </row>
    <row r="310" spans="1:11">
      <c r="A310">
        <v>308</v>
      </c>
      <c r="B310">
        <v>13.6610965316931</v>
      </c>
      <c r="C310">
        <v>1670.87292127754</v>
      </c>
      <c r="D310">
        <v>0.42905124218155</v>
      </c>
      <c r="E310">
        <v>143.852610187674</v>
      </c>
      <c r="F310">
        <v>21.9482848478178</v>
      </c>
      <c r="G310">
        <v>3038.54983694619</v>
      </c>
      <c r="H310">
        <v>0.629374385106673</v>
      </c>
      <c r="I310">
        <v>0.51095293722144</v>
      </c>
      <c r="J310">
        <v>23.3336082579468</v>
      </c>
      <c r="K310">
        <v>3.04529811891744</v>
      </c>
    </row>
    <row r="311" spans="1:11">
      <c r="A311">
        <v>309</v>
      </c>
      <c r="B311">
        <v>13.6569680329262</v>
      </c>
      <c r="C311">
        <v>1670.99141888703</v>
      </c>
      <c r="D311">
        <v>0.429060797339961</v>
      </c>
      <c r="E311">
        <v>143.854439597842</v>
      </c>
      <c r="F311">
        <v>21.9441832890458</v>
      </c>
      <c r="G311">
        <v>3038.26178982047</v>
      </c>
      <c r="H311">
        <v>0.629498963551571</v>
      </c>
      <c r="I311">
        <v>0.511054017010094</v>
      </c>
      <c r="J311">
        <v>23.3351852633166</v>
      </c>
      <c r="K311">
        <v>3.04529811891744</v>
      </c>
    </row>
    <row r="312" spans="1:11">
      <c r="A312">
        <v>310</v>
      </c>
      <c r="B312">
        <v>13.684144830753</v>
      </c>
      <c r="C312">
        <v>1672.64076861922</v>
      </c>
      <c r="D312">
        <v>0.429206599144738</v>
      </c>
      <c r="E312">
        <v>143.971724215018</v>
      </c>
      <c r="F312">
        <v>21.9260250414832</v>
      </c>
      <c r="G312">
        <v>3037.61019522128</v>
      </c>
      <c r="H312">
        <v>0.629585594427459</v>
      </c>
      <c r="I312">
        <v>0.511124305807</v>
      </c>
      <c r="J312">
        <v>23.3387966378699</v>
      </c>
      <c r="K312">
        <v>3.04529811891744</v>
      </c>
    </row>
    <row r="313" spans="1:11">
      <c r="A313">
        <v>311</v>
      </c>
      <c r="B313">
        <v>13.6739528519065</v>
      </c>
      <c r="C313">
        <v>1671.6923403781</v>
      </c>
      <c r="D313">
        <v>0.429197907399116</v>
      </c>
      <c r="E313">
        <v>143.904540546527</v>
      </c>
      <c r="F313">
        <v>21.9380979600638</v>
      </c>
      <c r="G313">
        <v>3039.13670317727</v>
      </c>
      <c r="H313">
        <v>0.629459589010991</v>
      </c>
      <c r="I313">
        <v>0.511022070418923</v>
      </c>
      <c r="J313">
        <v>23.3365120943222</v>
      </c>
      <c r="K313">
        <v>3.04529811891744</v>
      </c>
    </row>
    <row r="314" spans="1:11">
      <c r="A314">
        <v>312</v>
      </c>
      <c r="B314">
        <v>13.683397452902</v>
      </c>
      <c r="C314">
        <v>1674.57948288375</v>
      </c>
      <c r="D314">
        <v>0.429219669816659</v>
      </c>
      <c r="E314">
        <v>144.087587964111</v>
      </c>
      <c r="F314">
        <v>21.8974900627326</v>
      </c>
      <c r="G314">
        <v>3032.59181504364</v>
      </c>
      <c r="H314">
        <v>0.629998611882804</v>
      </c>
      <c r="I314">
        <v>0.511459409998062</v>
      </c>
      <c r="J314">
        <v>23.3479259923193</v>
      </c>
      <c r="K314">
        <v>3.04529811891744</v>
      </c>
    </row>
    <row r="315" spans="1:11">
      <c r="A315">
        <v>313</v>
      </c>
      <c r="B315">
        <v>13.6668748841697</v>
      </c>
      <c r="C315">
        <v>1670.63922227244</v>
      </c>
      <c r="D315">
        <v>0.429192964103239</v>
      </c>
      <c r="E315">
        <v>143.832386868544</v>
      </c>
      <c r="F315">
        <v>21.9523838314594</v>
      </c>
      <c r="G315">
        <v>3041.52359115795</v>
      </c>
      <c r="H315">
        <v>0.629284331084714</v>
      </c>
      <c r="I315">
        <v>0.510879874185005</v>
      </c>
      <c r="J315">
        <v>23.3334847390768</v>
      </c>
      <c r="K315">
        <v>3.04529811891744</v>
      </c>
    </row>
    <row r="316" spans="1:11">
      <c r="A316">
        <v>314</v>
      </c>
      <c r="B316">
        <v>13.6457953858041</v>
      </c>
      <c r="C316">
        <v>1668.91754683429</v>
      </c>
      <c r="D316">
        <v>0.429182042067448</v>
      </c>
      <c r="E316">
        <v>143.70959291475</v>
      </c>
      <c r="F316">
        <v>21.9735496716302</v>
      </c>
      <c r="G316">
        <v>3043.59406910856</v>
      </c>
      <c r="H316">
        <v>0.628959094149455</v>
      </c>
      <c r="I316">
        <v>0.510615988075202</v>
      </c>
      <c r="J316">
        <v>23.3295769003745</v>
      </c>
      <c r="K316">
        <v>3.04529811891744</v>
      </c>
    </row>
    <row r="317" spans="1:11">
      <c r="A317">
        <v>315</v>
      </c>
      <c r="B317">
        <v>13.6444932268147</v>
      </c>
      <c r="C317">
        <v>1668.62322506611</v>
      </c>
      <c r="D317">
        <v>0.429067762008759</v>
      </c>
      <c r="E317">
        <v>143.690177988708</v>
      </c>
      <c r="F317">
        <v>21.9774066384265</v>
      </c>
      <c r="G317">
        <v>3044.24064686214</v>
      </c>
      <c r="H317">
        <v>0.629001141578225</v>
      </c>
      <c r="I317">
        <v>0.510650105501358</v>
      </c>
      <c r="J317">
        <v>23.3284013710231</v>
      </c>
      <c r="K317">
        <v>3.04529811891744</v>
      </c>
    </row>
    <row r="318" spans="1:11">
      <c r="A318">
        <v>316</v>
      </c>
      <c r="B318">
        <v>13.6508482769128</v>
      </c>
      <c r="C318">
        <v>1670.02867362352</v>
      </c>
      <c r="D318">
        <v>0.429158840387563</v>
      </c>
      <c r="E318">
        <v>143.780111887637</v>
      </c>
      <c r="F318">
        <v>21.9577398703834</v>
      </c>
      <c r="G318">
        <v>3041.46427386266</v>
      </c>
      <c r="H318">
        <v>0.629278022096368</v>
      </c>
      <c r="I318">
        <v>0.510874755190653</v>
      </c>
      <c r="J318">
        <v>23.3338546858275</v>
      </c>
      <c r="K318">
        <v>3.04529811891744</v>
      </c>
    </row>
    <row r="319" spans="1:11">
      <c r="A319">
        <v>317</v>
      </c>
      <c r="B319">
        <v>13.6510517182957</v>
      </c>
      <c r="C319">
        <v>1669.08047491762</v>
      </c>
      <c r="D319">
        <v>0.42900776518913</v>
      </c>
      <c r="E319">
        <v>143.727081176985</v>
      </c>
      <c r="F319">
        <v>21.9709127269875</v>
      </c>
      <c r="G319">
        <v>3043.30941819512</v>
      </c>
      <c r="H319">
        <v>0.629217027770187</v>
      </c>
      <c r="I319">
        <v>0.510825269135295</v>
      </c>
      <c r="J319">
        <v>23.3285001028</v>
      </c>
      <c r="K319">
        <v>3.04529811891744</v>
      </c>
    </row>
    <row r="320" spans="1:11">
      <c r="A320">
        <v>318</v>
      </c>
      <c r="B320">
        <v>13.6553986103137</v>
      </c>
      <c r="C320">
        <v>1669.69875718351</v>
      </c>
      <c r="D320">
        <v>0.429240462484423</v>
      </c>
      <c r="E320">
        <v>143.763489334442</v>
      </c>
      <c r="F320">
        <v>21.9633242381766</v>
      </c>
      <c r="G320">
        <v>3042.17316515153</v>
      </c>
      <c r="H320">
        <v>0.629084964087967</v>
      </c>
      <c r="I320">
        <v>0.510718114904744</v>
      </c>
      <c r="J320">
        <v>23.3316266834927</v>
      </c>
      <c r="K320">
        <v>3.04529811891744</v>
      </c>
    </row>
    <row r="321" spans="1:11">
      <c r="A321">
        <v>319</v>
      </c>
      <c r="B321">
        <v>13.6259419567168</v>
      </c>
      <c r="C321">
        <v>1666.05119787142</v>
      </c>
      <c r="D321">
        <v>0.428856059193536</v>
      </c>
      <c r="E321">
        <v>143.525258739058</v>
      </c>
      <c r="F321">
        <v>22.0096323971967</v>
      </c>
      <c r="G321">
        <v>3048.3646420923</v>
      </c>
      <c r="H321">
        <v>0.628797432997396</v>
      </c>
      <c r="I321">
        <v>0.51048482798563</v>
      </c>
      <c r="J321">
        <v>23.3187473245252</v>
      </c>
      <c r="K321">
        <v>3.04529811891744</v>
      </c>
    </row>
    <row r="322" spans="1:11">
      <c r="A322">
        <v>320</v>
      </c>
      <c r="B322">
        <v>13.6572576489639</v>
      </c>
      <c r="C322">
        <v>1669.94765439969</v>
      </c>
      <c r="D322">
        <v>0.429283823815665</v>
      </c>
      <c r="E322">
        <v>143.784281029989</v>
      </c>
      <c r="F322">
        <v>21.9578381557726</v>
      </c>
      <c r="G322">
        <v>3041.813621016</v>
      </c>
      <c r="H322">
        <v>0.629276462866455</v>
      </c>
      <c r="I322">
        <v>0.5108734912392</v>
      </c>
      <c r="J322">
        <v>23.331448578275</v>
      </c>
      <c r="K322">
        <v>3.04529811891744</v>
      </c>
    </row>
    <row r="323" spans="1:11">
      <c r="A323">
        <v>321</v>
      </c>
      <c r="B323">
        <v>13.6690201527941</v>
      </c>
      <c r="C323">
        <v>1671.50618812842</v>
      </c>
      <c r="D323">
        <v>0.429333806302847</v>
      </c>
      <c r="E323">
        <v>143.892367980549</v>
      </c>
      <c r="F323">
        <v>21.9368135528207</v>
      </c>
      <c r="G323">
        <v>3038.51929109222</v>
      </c>
      <c r="H323">
        <v>0.629507703747904</v>
      </c>
      <c r="I323">
        <v>0.511061109066616</v>
      </c>
      <c r="J323">
        <v>23.335742944475</v>
      </c>
      <c r="K323">
        <v>3.04529811891744</v>
      </c>
    </row>
    <row r="324" spans="1:11">
      <c r="A324">
        <v>322</v>
      </c>
      <c r="B324">
        <v>13.6069145715204</v>
      </c>
      <c r="C324">
        <v>1663.27907807635</v>
      </c>
      <c r="D324">
        <v>0.429359373752072</v>
      </c>
      <c r="E324">
        <v>143.330686750852</v>
      </c>
      <c r="F324">
        <v>22.0462583986699</v>
      </c>
      <c r="G324">
        <v>3055.77826203965</v>
      </c>
      <c r="H324">
        <v>0.62820548025495</v>
      </c>
      <c r="I324">
        <v>0.51000454445266</v>
      </c>
      <c r="J324">
        <v>23.3117258869664</v>
      </c>
      <c r="K324">
        <v>3.04529811891744</v>
      </c>
    </row>
    <row r="325" spans="1:11">
      <c r="A325">
        <v>323</v>
      </c>
      <c r="B325">
        <v>13.6585532969394</v>
      </c>
      <c r="C325">
        <v>1670.44414538053</v>
      </c>
      <c r="D325">
        <v>0.429332671738815</v>
      </c>
      <c r="E325">
        <v>143.819173908102</v>
      </c>
      <c r="F325">
        <v>21.9503072393667</v>
      </c>
      <c r="G325">
        <v>3040.26117771365</v>
      </c>
      <c r="H325">
        <v>0.62932644892181</v>
      </c>
      <c r="I325">
        <v>0.51091404594964</v>
      </c>
      <c r="J325">
        <v>23.3328169402318</v>
      </c>
      <c r="K325">
        <v>3.04529811891744</v>
      </c>
    </row>
    <row r="326" spans="1:11">
      <c r="A326">
        <v>324</v>
      </c>
      <c r="B326">
        <v>13.6690889097159</v>
      </c>
      <c r="C326">
        <v>1671.22727160847</v>
      </c>
      <c r="D326">
        <v>0.429288999602957</v>
      </c>
      <c r="E326">
        <v>143.874313241341</v>
      </c>
      <c r="F326">
        <v>21.9409082092046</v>
      </c>
      <c r="G326">
        <v>3039.0912469213</v>
      </c>
      <c r="H326">
        <v>0.629510051762056</v>
      </c>
      <c r="I326">
        <v>0.511063015744744</v>
      </c>
      <c r="J326">
        <v>23.3345247457365</v>
      </c>
      <c r="K326">
        <v>3.04529811891744</v>
      </c>
    </row>
    <row r="327" spans="1:11">
      <c r="A327">
        <v>325</v>
      </c>
      <c r="B327">
        <v>13.6571886936526</v>
      </c>
      <c r="C327">
        <v>1668.76251871245</v>
      </c>
      <c r="D327">
        <v>0.429282939138353</v>
      </c>
      <c r="E327">
        <v>143.709148049056</v>
      </c>
      <c r="F327">
        <v>21.9753205082961</v>
      </c>
      <c r="G327">
        <v>3045.3897074326</v>
      </c>
      <c r="H327">
        <v>0.629046506002056</v>
      </c>
      <c r="I327">
        <v>0.510686915594443</v>
      </c>
      <c r="J327">
        <v>23.3266322564188</v>
      </c>
      <c r="K327">
        <v>3.04529811891744</v>
      </c>
    </row>
    <row r="328" spans="1:11">
      <c r="A328">
        <v>326</v>
      </c>
      <c r="B328">
        <v>13.6602499191282</v>
      </c>
      <c r="C328">
        <v>1668.66844478934</v>
      </c>
      <c r="D328">
        <v>0.429098596622717</v>
      </c>
      <c r="E328">
        <v>143.705175615375</v>
      </c>
      <c r="F328">
        <v>21.9772339888724</v>
      </c>
      <c r="G328">
        <v>3044.85965670775</v>
      </c>
      <c r="H328">
        <v>0.629003301571189</v>
      </c>
      <c r="I328">
        <v>0.510651860902853</v>
      </c>
      <c r="J328">
        <v>23.3256665832982</v>
      </c>
      <c r="K328">
        <v>3.04529811891744</v>
      </c>
    </row>
    <row r="329" spans="1:11">
      <c r="A329">
        <v>327</v>
      </c>
      <c r="B329">
        <v>13.6500248856344</v>
      </c>
      <c r="C329">
        <v>1668.22037190491</v>
      </c>
      <c r="D329">
        <v>0.429179090145503</v>
      </c>
      <c r="E329">
        <v>143.666348783985</v>
      </c>
      <c r="F329">
        <v>21.9816761530563</v>
      </c>
      <c r="G329">
        <v>3045.64699712913</v>
      </c>
      <c r="H329">
        <v>0.629040594165432</v>
      </c>
      <c r="I329">
        <v>0.510682120758111</v>
      </c>
      <c r="J329">
        <v>23.3261557722055</v>
      </c>
      <c r="K329">
        <v>3.04529811891744</v>
      </c>
    </row>
    <row r="330" spans="1:11">
      <c r="A330">
        <v>328</v>
      </c>
      <c r="B330">
        <v>13.6450599788899</v>
      </c>
      <c r="C330">
        <v>1664.93105569265</v>
      </c>
      <c r="D330">
        <v>0.429039315181955</v>
      </c>
      <c r="E330">
        <v>143.467085646595</v>
      </c>
      <c r="F330">
        <v>22.0285777646383</v>
      </c>
      <c r="G330">
        <v>3051.9319398939</v>
      </c>
      <c r="H330">
        <v>0.628147099909328</v>
      </c>
      <c r="I330">
        <v>0.509957172752973</v>
      </c>
      <c r="J330">
        <v>23.3110909047479</v>
      </c>
      <c r="K330">
        <v>3.04529811891744</v>
      </c>
    </row>
    <row r="331" spans="1:11">
      <c r="A331">
        <v>329</v>
      </c>
      <c r="B331">
        <v>13.6591655189306</v>
      </c>
      <c r="C331">
        <v>1668.52139753029</v>
      </c>
      <c r="D331">
        <v>0.429278135794353</v>
      </c>
      <c r="E331">
        <v>143.695276744559</v>
      </c>
      <c r="F331">
        <v>21.97917540119</v>
      </c>
      <c r="G331">
        <v>3045.52604357947</v>
      </c>
      <c r="H331">
        <v>0.628834470700618</v>
      </c>
      <c r="I331">
        <v>0.510514876370145</v>
      </c>
      <c r="J331">
        <v>23.3253228769259</v>
      </c>
      <c r="K331">
        <v>3.04529811891744</v>
      </c>
    </row>
    <row r="332" spans="1:11">
      <c r="A332">
        <v>330</v>
      </c>
      <c r="B332">
        <v>13.6982603535828</v>
      </c>
      <c r="C332">
        <v>1673.2281330789</v>
      </c>
      <c r="D332">
        <v>0.429048727068116</v>
      </c>
      <c r="E332">
        <v>144.017202534836</v>
      </c>
      <c r="F332">
        <v>21.9193003950605</v>
      </c>
      <c r="G332">
        <v>3036.33818877639</v>
      </c>
      <c r="H332">
        <v>0.629667713738745</v>
      </c>
      <c r="I332">
        <v>0.511190934691479</v>
      </c>
      <c r="J332">
        <v>23.338821956661</v>
      </c>
      <c r="K332">
        <v>3.04529811891744</v>
      </c>
    </row>
    <row r="333" spans="1:11">
      <c r="A333">
        <v>331</v>
      </c>
      <c r="B333">
        <v>13.6603253539464</v>
      </c>
      <c r="C333">
        <v>1668.86871514044</v>
      </c>
      <c r="D333">
        <v>0.429226430746262</v>
      </c>
      <c r="E333">
        <v>143.713935454297</v>
      </c>
      <c r="F333">
        <v>21.9742522848406</v>
      </c>
      <c r="G333">
        <v>3045.91357582921</v>
      </c>
      <c r="H333">
        <v>0.629129128930572</v>
      </c>
      <c r="I333">
        <v>0.510753955218806</v>
      </c>
      <c r="J333">
        <v>23.3273421119821</v>
      </c>
      <c r="K333">
        <v>3.04529811891744</v>
      </c>
    </row>
    <row r="334" spans="1:11">
      <c r="A334">
        <v>332</v>
      </c>
      <c r="B334">
        <v>13.6625276892239</v>
      </c>
      <c r="C334">
        <v>1669.4895175666</v>
      </c>
      <c r="D334">
        <v>0.429116537642743</v>
      </c>
      <c r="E334">
        <v>143.756238656448</v>
      </c>
      <c r="F334">
        <v>21.9659085176931</v>
      </c>
      <c r="G334">
        <v>3042.77835140456</v>
      </c>
      <c r="H334">
        <v>0.62917129188336</v>
      </c>
      <c r="I334">
        <v>0.510788161240256</v>
      </c>
      <c r="J334">
        <v>23.3291546666269</v>
      </c>
      <c r="K334">
        <v>3.04529811891744</v>
      </c>
    </row>
    <row r="335" spans="1:11">
      <c r="A335">
        <v>333</v>
      </c>
      <c r="B335">
        <v>13.6515315307073</v>
      </c>
      <c r="C335">
        <v>1668.63515244001</v>
      </c>
      <c r="D335">
        <v>0.429096978032066</v>
      </c>
      <c r="E335">
        <v>143.691469450613</v>
      </c>
      <c r="F335">
        <v>21.977109889357</v>
      </c>
      <c r="G335">
        <v>3044.75011063278</v>
      </c>
      <c r="H335">
        <v>0.629113615996652</v>
      </c>
      <c r="I335">
        <v>0.51074136743923</v>
      </c>
      <c r="J335">
        <v>23.3280580732959</v>
      </c>
      <c r="K335">
        <v>3.04529811891744</v>
      </c>
    </row>
    <row r="336" spans="1:11">
      <c r="A336">
        <v>334</v>
      </c>
      <c r="B336">
        <v>13.6849202267539</v>
      </c>
      <c r="C336">
        <v>1671.01318377535</v>
      </c>
      <c r="D336">
        <v>0.428965560917755</v>
      </c>
      <c r="E336">
        <v>143.866478917409</v>
      </c>
      <c r="F336">
        <v>21.9472388636221</v>
      </c>
      <c r="G336">
        <v>3040.98049645287</v>
      </c>
      <c r="H336">
        <v>0.629489752426455</v>
      </c>
      <c r="I336">
        <v>0.511046550028409</v>
      </c>
      <c r="J336">
        <v>23.3319213649643</v>
      </c>
      <c r="K336">
        <v>3.04529811891744</v>
      </c>
    </row>
    <row r="337" spans="1:11">
      <c r="A337">
        <v>335</v>
      </c>
      <c r="B337">
        <v>13.6560443344472</v>
      </c>
      <c r="C337">
        <v>1668.67266455689</v>
      </c>
      <c r="D337">
        <v>0.429059480362755</v>
      </c>
      <c r="E337">
        <v>143.699805026047</v>
      </c>
      <c r="F337">
        <v>21.9773164822433</v>
      </c>
      <c r="G337">
        <v>3044.53639940192</v>
      </c>
      <c r="H337">
        <v>0.629053045644007</v>
      </c>
      <c r="I337">
        <v>0.510692221836568</v>
      </c>
      <c r="J337">
        <v>23.326876509507</v>
      </c>
      <c r="K337">
        <v>3.04529811891744</v>
      </c>
    </row>
    <row r="338" spans="1:11">
      <c r="A338">
        <v>336</v>
      </c>
      <c r="B338">
        <v>13.6851059416287</v>
      </c>
      <c r="C338">
        <v>1670.92021528799</v>
      </c>
      <c r="D338">
        <v>0.429064561403532</v>
      </c>
      <c r="E338">
        <v>143.865620877239</v>
      </c>
      <c r="F338">
        <v>21.9499082504247</v>
      </c>
      <c r="G338">
        <v>3040.67142180031</v>
      </c>
      <c r="H338">
        <v>0.629395691792841</v>
      </c>
      <c r="I338">
        <v>0.510970231132405</v>
      </c>
      <c r="J338">
        <v>23.3307744933366</v>
      </c>
      <c r="K338">
        <v>3.04529811891744</v>
      </c>
    </row>
    <row r="339" spans="1:11">
      <c r="A339">
        <v>337</v>
      </c>
      <c r="B339">
        <v>13.6791149126234</v>
      </c>
      <c r="C339">
        <v>1670.80713112811</v>
      </c>
      <c r="D339">
        <v>0.429109991509914</v>
      </c>
      <c r="E339">
        <v>143.852703442917</v>
      </c>
      <c r="F339">
        <v>21.9512867365709</v>
      </c>
      <c r="G339">
        <v>3040.39477359476</v>
      </c>
      <c r="H339">
        <v>0.629243258833736</v>
      </c>
      <c r="I339">
        <v>0.510846549873649</v>
      </c>
      <c r="J339">
        <v>23.3317109635046</v>
      </c>
      <c r="K339">
        <v>3.04529811891744</v>
      </c>
    </row>
    <row r="340" spans="1:11">
      <c r="A340">
        <v>338</v>
      </c>
      <c r="B340">
        <v>13.7036050690842</v>
      </c>
      <c r="C340">
        <v>1672.50806063956</v>
      </c>
      <c r="D340">
        <v>0.42887096587663</v>
      </c>
      <c r="E340">
        <v>143.974908381023</v>
      </c>
      <c r="F340">
        <v>21.9305653595107</v>
      </c>
      <c r="G340">
        <v>3037.69499614421</v>
      </c>
      <c r="H340">
        <v>0.629702551755308</v>
      </c>
      <c r="I340">
        <v>0.511219206387019</v>
      </c>
      <c r="J340">
        <v>23.3349282948515</v>
      </c>
      <c r="K340">
        <v>3.04529811891744</v>
      </c>
    </row>
    <row r="341" spans="1:11">
      <c r="A341">
        <v>339</v>
      </c>
      <c r="B341">
        <v>13.6881046071608</v>
      </c>
      <c r="C341">
        <v>1670.81107781749</v>
      </c>
      <c r="D341">
        <v>0.428829925196817</v>
      </c>
      <c r="E341">
        <v>143.860903705797</v>
      </c>
      <c r="F341">
        <v>21.9524649550858</v>
      </c>
      <c r="G341">
        <v>3040.11869204675</v>
      </c>
      <c r="H341">
        <v>0.629418122430126</v>
      </c>
      <c r="I341">
        <v>0.510988431236984</v>
      </c>
      <c r="J341">
        <v>23.3296919585329</v>
      </c>
      <c r="K341">
        <v>3.04529811891744</v>
      </c>
    </row>
    <row r="342" spans="1:11">
      <c r="A342">
        <v>340</v>
      </c>
      <c r="B342">
        <v>13.6778030887977</v>
      </c>
      <c r="C342">
        <v>1671.86512524355</v>
      </c>
      <c r="D342">
        <v>0.428725420616061</v>
      </c>
      <c r="E342">
        <v>143.921145843184</v>
      </c>
      <c r="F342">
        <v>21.9342942470929</v>
      </c>
      <c r="G342">
        <v>3034.83979799638</v>
      </c>
      <c r="H342">
        <v>0.629640743966146</v>
      </c>
      <c r="I342">
        <v>0.511169052872084</v>
      </c>
      <c r="J342">
        <v>23.3353896622273</v>
      </c>
      <c r="K342">
        <v>3.04529811891744</v>
      </c>
    </row>
    <row r="343" spans="1:11">
      <c r="A343">
        <v>341</v>
      </c>
      <c r="B343">
        <v>13.683687524852</v>
      </c>
      <c r="C343">
        <v>1669.98503084427</v>
      </c>
      <c r="D343">
        <v>0.428829113980265</v>
      </c>
      <c r="E343">
        <v>143.804777071118</v>
      </c>
      <c r="F343">
        <v>21.9638467225662</v>
      </c>
      <c r="G343">
        <v>3042.20513721097</v>
      </c>
      <c r="H343">
        <v>0.629273850093783</v>
      </c>
      <c r="I343">
        <v>0.510871375579093</v>
      </c>
      <c r="J343">
        <v>23.3272277180981</v>
      </c>
      <c r="K343">
        <v>3.04529811891744</v>
      </c>
    </row>
    <row r="344" spans="1:11">
      <c r="A344">
        <v>342</v>
      </c>
      <c r="B344">
        <v>13.7181578913926</v>
      </c>
      <c r="C344">
        <v>1673.39673728824</v>
      </c>
      <c r="D344">
        <v>0.428780056232852</v>
      </c>
      <c r="E344">
        <v>144.047127902386</v>
      </c>
      <c r="F344">
        <v>21.9194527678706</v>
      </c>
      <c r="G344">
        <v>3035.18247612735</v>
      </c>
      <c r="H344">
        <v>0.629755717147417</v>
      </c>
      <c r="I344">
        <v>0.511262340555213</v>
      </c>
      <c r="J344">
        <v>23.3351084439051</v>
      </c>
      <c r="K344">
        <v>3.04529811891744</v>
      </c>
    </row>
    <row r="345" spans="1:11">
      <c r="A345">
        <v>343</v>
      </c>
      <c r="B345">
        <v>13.6891967720994</v>
      </c>
      <c r="C345">
        <v>1670.53869335279</v>
      </c>
      <c r="D345">
        <v>0.428843771376783</v>
      </c>
      <c r="E345">
        <v>143.845613719188</v>
      </c>
      <c r="F345">
        <v>21.9568512095782</v>
      </c>
      <c r="G345">
        <v>3040.87131484084</v>
      </c>
      <c r="H345">
        <v>0.629314041580468</v>
      </c>
      <c r="I345">
        <v>0.510903983772489</v>
      </c>
      <c r="J345">
        <v>23.3282514118921</v>
      </c>
      <c r="K345">
        <v>3.04529811891744</v>
      </c>
    </row>
    <row r="346" spans="1:11">
      <c r="A346">
        <v>344</v>
      </c>
      <c r="B346">
        <v>13.7127930500318</v>
      </c>
      <c r="C346">
        <v>1672.91774724633</v>
      </c>
      <c r="D346">
        <v>0.428807007909427</v>
      </c>
      <c r="E346">
        <v>144.010018868639</v>
      </c>
      <c r="F346">
        <v>21.9260094661346</v>
      </c>
      <c r="G346">
        <v>3037.19655227486</v>
      </c>
      <c r="H346">
        <v>0.629838075138924</v>
      </c>
      <c r="I346">
        <v>0.511329166567676</v>
      </c>
      <c r="J346">
        <v>23.3346206332563</v>
      </c>
      <c r="K346">
        <v>3.04529811891744</v>
      </c>
    </row>
    <row r="347" spans="1:11">
      <c r="A347">
        <v>345</v>
      </c>
      <c r="B347">
        <v>13.7009128186986</v>
      </c>
      <c r="C347">
        <v>1672.40775041055</v>
      </c>
      <c r="D347">
        <v>0.428997420329128</v>
      </c>
      <c r="E347">
        <v>143.965087334873</v>
      </c>
      <c r="F347">
        <v>21.9322833915334</v>
      </c>
      <c r="G347">
        <v>3037.33570385662</v>
      </c>
      <c r="H347">
        <v>0.629541203104898</v>
      </c>
      <c r="I347">
        <v>0.511088291910353</v>
      </c>
      <c r="J347">
        <v>23.3353319593637</v>
      </c>
      <c r="K347">
        <v>3.04529811891744</v>
      </c>
    </row>
    <row r="348" spans="1:11">
      <c r="A348">
        <v>346</v>
      </c>
      <c r="B348">
        <v>13.6628228971248</v>
      </c>
      <c r="C348">
        <v>1667.39393953959</v>
      </c>
      <c r="D348">
        <v>0.428772303683002</v>
      </c>
      <c r="E348">
        <v>143.633125456579</v>
      </c>
      <c r="F348">
        <v>21.9965634228345</v>
      </c>
      <c r="G348">
        <v>3045.51337376233</v>
      </c>
      <c r="H348">
        <v>0.628742000301815</v>
      </c>
      <c r="I348">
        <v>0.510439851861427</v>
      </c>
      <c r="J348">
        <v>23.3187228190833</v>
      </c>
      <c r="K348">
        <v>3.04529811891744</v>
      </c>
    </row>
    <row r="349" spans="1:11">
      <c r="A349">
        <v>347</v>
      </c>
      <c r="B349">
        <v>13.6895627961579</v>
      </c>
      <c r="C349">
        <v>1670.9856434887</v>
      </c>
      <c r="D349">
        <v>0.429105629202788</v>
      </c>
      <c r="E349">
        <v>143.867884571736</v>
      </c>
      <c r="F349">
        <v>21.951114841598</v>
      </c>
      <c r="G349">
        <v>3040.27682812494</v>
      </c>
      <c r="H349">
        <v>0.629237467401159</v>
      </c>
      <c r="I349">
        <v>0.510841852636101</v>
      </c>
      <c r="J349">
        <v>23.3314048265221</v>
      </c>
      <c r="K349">
        <v>3.04529811891744</v>
      </c>
    </row>
    <row r="350" spans="1:11">
      <c r="A350">
        <v>348</v>
      </c>
      <c r="B350">
        <v>13.6607332602019</v>
      </c>
      <c r="C350">
        <v>1666.73918302002</v>
      </c>
      <c r="D350">
        <v>0.428890395531026</v>
      </c>
      <c r="E350">
        <v>143.582031216803</v>
      </c>
      <c r="F350">
        <v>22.0075566765633</v>
      </c>
      <c r="G350">
        <v>3048.96176934738</v>
      </c>
      <c r="H350">
        <v>0.628720264932778</v>
      </c>
      <c r="I350">
        <v>0.510422221449274</v>
      </c>
      <c r="J350">
        <v>23.3178220966516</v>
      </c>
      <c r="K350">
        <v>3.04529811891744</v>
      </c>
    </row>
    <row r="351" spans="1:11">
      <c r="A351">
        <v>349</v>
      </c>
      <c r="B351">
        <v>13.6660611250723</v>
      </c>
      <c r="C351">
        <v>1667.00308519895</v>
      </c>
      <c r="D351">
        <v>0.4287312244053</v>
      </c>
      <c r="E351">
        <v>143.606490980096</v>
      </c>
      <c r="F351">
        <v>22.003341731627</v>
      </c>
      <c r="G351">
        <v>3048.3220345282</v>
      </c>
      <c r="H351">
        <v>0.628982608545267</v>
      </c>
      <c r="I351">
        <v>0.510635080042662</v>
      </c>
      <c r="J351">
        <v>23.3170566108928</v>
      </c>
      <c r="K351">
        <v>3.04529811891744</v>
      </c>
    </row>
    <row r="352" spans="1:11">
      <c r="A352">
        <v>350</v>
      </c>
      <c r="B352">
        <v>13.669698769583</v>
      </c>
      <c r="C352">
        <v>1668.14247736049</v>
      </c>
      <c r="D352">
        <v>0.428866379724952</v>
      </c>
      <c r="E352">
        <v>143.684949391936</v>
      </c>
      <c r="F352">
        <v>21.9863904736751</v>
      </c>
      <c r="G352">
        <v>3044.76772659622</v>
      </c>
      <c r="H352">
        <v>0.629005841878075</v>
      </c>
      <c r="I352">
        <v>0.510653924930597</v>
      </c>
      <c r="J352">
        <v>23.3205437893837</v>
      </c>
      <c r="K352">
        <v>3.04529811891744</v>
      </c>
    </row>
    <row r="353" spans="1:11">
      <c r="A353">
        <v>351</v>
      </c>
      <c r="B353">
        <v>13.660291793619</v>
      </c>
      <c r="C353">
        <v>1666.31726603104</v>
      </c>
      <c r="D353">
        <v>0.428720477308594</v>
      </c>
      <c r="E353">
        <v>143.558383232794</v>
      </c>
      <c r="F353">
        <v>22.012539509677</v>
      </c>
      <c r="G353">
        <v>3049.91499909942</v>
      </c>
      <c r="H353">
        <v>0.62886141034918</v>
      </c>
      <c r="I353">
        <v>0.510536745204701</v>
      </c>
      <c r="J353">
        <v>23.3153754558149</v>
      </c>
      <c r="K353">
        <v>3.04529811891744</v>
      </c>
    </row>
    <row r="354" spans="1:11">
      <c r="A354">
        <v>352</v>
      </c>
      <c r="B354">
        <v>13.6642474244022</v>
      </c>
      <c r="C354">
        <v>1666.4649835172</v>
      </c>
      <c r="D354">
        <v>0.428423294507363</v>
      </c>
      <c r="E354">
        <v>143.573322398255</v>
      </c>
      <c r="F354">
        <v>22.0124658466225</v>
      </c>
      <c r="G354">
        <v>3049.17269625084</v>
      </c>
      <c r="H354">
        <v>0.628980179686633</v>
      </c>
      <c r="I354">
        <v>0.510633110676128</v>
      </c>
      <c r="J354">
        <v>23.3146762257484</v>
      </c>
      <c r="K354">
        <v>3.04529811891744</v>
      </c>
    </row>
    <row r="355" spans="1:11">
      <c r="A355">
        <v>353</v>
      </c>
      <c r="B355">
        <v>13.6773727513312</v>
      </c>
      <c r="C355">
        <v>1668.27312024943</v>
      </c>
      <c r="D355">
        <v>0.428783367950922</v>
      </c>
      <c r="E355">
        <v>143.696084581738</v>
      </c>
      <c r="F355">
        <v>21.9862533059284</v>
      </c>
      <c r="G355">
        <v>3045.80868779452</v>
      </c>
      <c r="H355">
        <v>0.629159615192861</v>
      </c>
      <c r="I355">
        <v>0.51077869477243</v>
      </c>
      <c r="J355">
        <v>23.3202396360773</v>
      </c>
      <c r="K355">
        <v>3.04529811891744</v>
      </c>
    </row>
    <row r="356" spans="1:11">
      <c r="A356">
        <v>354</v>
      </c>
      <c r="B356">
        <v>13.6883254604783</v>
      </c>
      <c r="C356">
        <v>1671.67826330208</v>
      </c>
      <c r="D356">
        <v>0.428744128128521</v>
      </c>
      <c r="E356">
        <v>143.920302139694</v>
      </c>
      <c r="F356">
        <v>21.9376984685269</v>
      </c>
      <c r="G356">
        <v>3036.31291517032</v>
      </c>
      <c r="H356">
        <v>0.629776755281998</v>
      </c>
      <c r="I356">
        <v>0.511279412448941</v>
      </c>
      <c r="J356">
        <v>23.3321499084701</v>
      </c>
      <c r="K356">
        <v>3.04529811891744</v>
      </c>
    </row>
    <row r="357" spans="1:11">
      <c r="A357">
        <v>355</v>
      </c>
      <c r="B357">
        <v>13.6748424793233</v>
      </c>
      <c r="C357">
        <v>1667.3135415221</v>
      </c>
      <c r="D357">
        <v>0.428700602501974</v>
      </c>
      <c r="E357">
        <v>143.6353593287</v>
      </c>
      <c r="F357">
        <v>21.9996509121181</v>
      </c>
      <c r="G357">
        <v>3047.40096248609</v>
      </c>
      <c r="H357">
        <v>0.628936842897376</v>
      </c>
      <c r="I357">
        <v>0.510597946157151</v>
      </c>
      <c r="J357">
        <v>23.3163473004171</v>
      </c>
      <c r="K357">
        <v>3.04529811891744</v>
      </c>
    </row>
    <row r="358" spans="1:11">
      <c r="A358">
        <v>356</v>
      </c>
      <c r="B358">
        <v>13.6756736437348</v>
      </c>
      <c r="C358">
        <v>1666.46352804621</v>
      </c>
      <c r="D358">
        <v>0.428732469538482</v>
      </c>
      <c r="E358">
        <v>143.588360698717</v>
      </c>
      <c r="F358">
        <v>22.0116218031488</v>
      </c>
      <c r="G358">
        <v>3049.00087212776</v>
      </c>
      <c r="H358">
        <v>0.628713076489546</v>
      </c>
      <c r="I358">
        <v>0.510416390405751</v>
      </c>
      <c r="J358">
        <v>23.3114884460906</v>
      </c>
      <c r="K358">
        <v>3.04529811891744</v>
      </c>
    </row>
    <row r="359" spans="1:11">
      <c r="A359">
        <v>357</v>
      </c>
      <c r="B359">
        <v>13.6958406234069</v>
      </c>
      <c r="C359">
        <v>1670.51855971488</v>
      </c>
      <c r="D359">
        <v>0.428742836869219</v>
      </c>
      <c r="E359">
        <v>143.849437867101</v>
      </c>
      <c r="F359">
        <v>21.9575995671693</v>
      </c>
      <c r="G359">
        <v>3041.5528886386</v>
      </c>
      <c r="H359">
        <v>0.629505996230783</v>
      </c>
      <c r="I359">
        <v>0.511059732908212</v>
      </c>
      <c r="J359">
        <v>23.3267875007572</v>
      </c>
      <c r="K359">
        <v>3.04529811891744</v>
      </c>
    </row>
    <row r="360" spans="1:11">
      <c r="A360">
        <v>358</v>
      </c>
      <c r="B360">
        <v>13.722040186303</v>
      </c>
      <c r="C360">
        <v>1672.93304788044</v>
      </c>
      <c r="D360">
        <v>0.428983060846123</v>
      </c>
      <c r="E360">
        <v>144.021063954406</v>
      </c>
      <c r="F360">
        <v>21.9268797550229</v>
      </c>
      <c r="G360">
        <v>3037.3399621651</v>
      </c>
      <c r="H360">
        <v>0.629594900854039</v>
      </c>
      <c r="I360">
        <v>0.511131861374556</v>
      </c>
      <c r="J360">
        <v>23.3323883888116</v>
      </c>
      <c r="K360">
        <v>3.04529811891744</v>
      </c>
    </row>
    <row r="361" spans="1:11">
      <c r="A361">
        <v>359</v>
      </c>
      <c r="B361">
        <v>13.7056394155689</v>
      </c>
      <c r="C361">
        <v>1671.00906900609</v>
      </c>
      <c r="D361">
        <v>0.428716868093265</v>
      </c>
      <c r="E361">
        <v>143.888699779578</v>
      </c>
      <c r="F361">
        <v>21.9524769115455</v>
      </c>
      <c r="G361">
        <v>3041.30645196077</v>
      </c>
      <c r="H361">
        <v>0.629518856861337</v>
      </c>
      <c r="I361">
        <v>0.511070166876727</v>
      </c>
      <c r="J361">
        <v>23.3269737422714</v>
      </c>
      <c r="K361">
        <v>3.04529811891744</v>
      </c>
    </row>
    <row r="362" spans="1:11">
      <c r="A362">
        <v>360</v>
      </c>
      <c r="B362">
        <v>13.7056730293912</v>
      </c>
      <c r="C362">
        <v>1672.34601816123</v>
      </c>
      <c r="D362">
        <v>0.428934556523527</v>
      </c>
      <c r="E362">
        <v>143.961711993543</v>
      </c>
      <c r="F362">
        <v>21.9317439376615</v>
      </c>
      <c r="G362">
        <v>3039.95444427165</v>
      </c>
      <c r="H362">
        <v>0.630155567505524</v>
      </c>
      <c r="I362">
        <v>0.511586777166409</v>
      </c>
      <c r="J362">
        <v>23.3346071121608</v>
      </c>
      <c r="K362">
        <v>3.04529811891744</v>
      </c>
    </row>
    <row r="363" spans="1:11">
      <c r="A363">
        <v>361</v>
      </c>
      <c r="B363">
        <v>13.6960754584305</v>
      </c>
      <c r="C363">
        <v>1670.82429654128</v>
      </c>
      <c r="D363">
        <v>0.428752277882574</v>
      </c>
      <c r="E363">
        <v>143.86706469269</v>
      </c>
      <c r="F363">
        <v>21.9533191804409</v>
      </c>
      <c r="G363">
        <v>3040.89308746857</v>
      </c>
      <c r="H363">
        <v>0.629582459330927</v>
      </c>
      <c r="I363">
        <v>0.511121772487487</v>
      </c>
      <c r="J363">
        <v>23.3283980680535</v>
      </c>
      <c r="K363">
        <v>3.04529811891744</v>
      </c>
    </row>
    <row r="364" spans="1:11">
      <c r="A364">
        <v>362</v>
      </c>
      <c r="B364">
        <v>13.6848568457625</v>
      </c>
      <c r="C364">
        <v>1669.80294791698</v>
      </c>
      <c r="D364">
        <v>0.428641029262784</v>
      </c>
      <c r="E364">
        <v>143.789613788632</v>
      </c>
      <c r="F364">
        <v>21.966942178197</v>
      </c>
      <c r="G364">
        <v>3043.6521741331</v>
      </c>
      <c r="H364">
        <v>0.629643703433763</v>
      </c>
      <c r="I364">
        <v>0.511171468787396</v>
      </c>
      <c r="J364">
        <v>23.326884981956</v>
      </c>
      <c r="K364">
        <v>3.04529811891744</v>
      </c>
    </row>
    <row r="365" spans="1:11">
      <c r="A365">
        <v>363</v>
      </c>
      <c r="B365">
        <v>13.6842692448702</v>
      </c>
      <c r="C365">
        <v>1669.65971054641</v>
      </c>
      <c r="D365">
        <v>0.428808649804062</v>
      </c>
      <c r="E365">
        <v>143.787633990624</v>
      </c>
      <c r="F365">
        <v>21.9683049968798</v>
      </c>
      <c r="G365">
        <v>3042.70899884704</v>
      </c>
      <c r="H365">
        <v>0.629333143399319</v>
      </c>
      <c r="I365">
        <v>0.510919485980055</v>
      </c>
      <c r="J365">
        <v>23.3251341438597</v>
      </c>
      <c r="K365">
        <v>3.04529811891744</v>
      </c>
    </row>
    <row r="366" spans="1:11">
      <c r="A366">
        <v>364</v>
      </c>
      <c r="B366">
        <v>13.6906834094053</v>
      </c>
      <c r="C366">
        <v>1669.55387196399</v>
      </c>
      <c r="D366">
        <v>0.428585779277983</v>
      </c>
      <c r="E366">
        <v>143.783389225734</v>
      </c>
      <c r="F366">
        <v>21.9716906696005</v>
      </c>
      <c r="G366">
        <v>3043.85989566866</v>
      </c>
      <c r="H366">
        <v>0.629434325036187</v>
      </c>
      <c r="I366">
        <v>0.511001584541782</v>
      </c>
      <c r="J366">
        <v>23.3238102938493</v>
      </c>
      <c r="K366">
        <v>3.04529811891744</v>
      </c>
    </row>
    <row r="367" spans="1:11">
      <c r="A367">
        <v>365</v>
      </c>
      <c r="B367">
        <v>13.6823096783537</v>
      </c>
      <c r="C367">
        <v>1669.54235728058</v>
      </c>
      <c r="D367">
        <v>0.428721130203414</v>
      </c>
      <c r="E367">
        <v>143.779212545749</v>
      </c>
      <c r="F367">
        <v>21.9698223626874</v>
      </c>
      <c r="G367">
        <v>3042.6876621583</v>
      </c>
      <c r="H367">
        <v>0.629294089015775</v>
      </c>
      <c r="I367">
        <v>0.510887797895815</v>
      </c>
      <c r="J367">
        <v>23.3248454069121</v>
      </c>
      <c r="K367">
        <v>3.04529811891744</v>
      </c>
    </row>
    <row r="368" spans="1:11">
      <c r="A368">
        <v>366</v>
      </c>
      <c r="B368">
        <v>13.7209282110012</v>
      </c>
      <c r="C368">
        <v>1673.61468871103</v>
      </c>
      <c r="D368">
        <v>0.428939979823623</v>
      </c>
      <c r="E368">
        <v>144.052924739398</v>
      </c>
      <c r="F368">
        <v>21.9180908205941</v>
      </c>
      <c r="G368">
        <v>3036.25068473765</v>
      </c>
      <c r="H368">
        <v>0.629769158652905</v>
      </c>
      <c r="I368">
        <v>0.511273248554948</v>
      </c>
      <c r="J368">
        <v>23.3375117666933</v>
      </c>
      <c r="K368">
        <v>3.04529811891744</v>
      </c>
    </row>
    <row r="369" spans="1:11">
      <c r="A369">
        <v>367</v>
      </c>
      <c r="B369">
        <v>13.7034625586619</v>
      </c>
      <c r="C369">
        <v>1670.94945478014</v>
      </c>
      <c r="D369">
        <v>0.428654693628968</v>
      </c>
      <c r="E369">
        <v>143.884351564102</v>
      </c>
      <c r="F369">
        <v>21.9518938754421</v>
      </c>
      <c r="G369">
        <v>3040.62530675778</v>
      </c>
      <c r="H369">
        <v>0.62964700588774</v>
      </c>
      <c r="I369">
        <v>0.511174143854749</v>
      </c>
      <c r="J369">
        <v>23.3267572004053</v>
      </c>
      <c r="K369">
        <v>3.04529811891744</v>
      </c>
    </row>
    <row r="370" spans="1:11">
      <c r="A370">
        <v>368</v>
      </c>
      <c r="B370">
        <v>13.7139802806901</v>
      </c>
      <c r="C370">
        <v>1672.47349720072</v>
      </c>
      <c r="D370">
        <v>0.42886085919883</v>
      </c>
      <c r="E370">
        <v>143.985024161143</v>
      </c>
      <c r="F370">
        <v>21.9325968009088</v>
      </c>
      <c r="G370">
        <v>3037.82823055257</v>
      </c>
      <c r="H370">
        <v>0.629597183866856</v>
      </c>
      <c r="I370">
        <v>0.511133714242154</v>
      </c>
      <c r="J370">
        <v>23.3322573942832</v>
      </c>
      <c r="K370">
        <v>3.04529811891744</v>
      </c>
    </row>
    <row r="371" spans="1:11">
      <c r="A371">
        <v>369</v>
      </c>
      <c r="B371">
        <v>13.702388853314</v>
      </c>
      <c r="C371">
        <v>1671.01444406384</v>
      </c>
      <c r="D371">
        <v>0.428748834273391</v>
      </c>
      <c r="E371">
        <v>143.885648831583</v>
      </c>
      <c r="F371">
        <v>21.9510784981014</v>
      </c>
      <c r="G371">
        <v>3041.21020427221</v>
      </c>
      <c r="H371">
        <v>0.629675650233413</v>
      </c>
      <c r="I371">
        <v>0.511197385514349</v>
      </c>
      <c r="J371">
        <v>23.3277084104344</v>
      </c>
      <c r="K371">
        <v>3.04529811891744</v>
      </c>
    </row>
    <row r="372" spans="1:11">
      <c r="A372">
        <v>370</v>
      </c>
      <c r="B372">
        <v>13.7139160820114</v>
      </c>
      <c r="C372">
        <v>1671.95011147869</v>
      </c>
      <c r="D372">
        <v>0.428579897633915</v>
      </c>
      <c r="E372">
        <v>143.95277516039</v>
      </c>
      <c r="F372">
        <v>21.9406965379641</v>
      </c>
      <c r="G372">
        <v>3038.45719034956</v>
      </c>
      <c r="H372">
        <v>0.629663423038525</v>
      </c>
      <c r="I372">
        <v>0.511187461300619</v>
      </c>
      <c r="J372">
        <v>23.3296698424696</v>
      </c>
      <c r="K372">
        <v>3.04529811891744</v>
      </c>
    </row>
    <row r="373" spans="1:11">
      <c r="A373">
        <v>371</v>
      </c>
      <c r="B373">
        <v>13.6773702006649</v>
      </c>
      <c r="C373">
        <v>1668.05000959178</v>
      </c>
      <c r="D373">
        <v>0.428637627067114</v>
      </c>
      <c r="E373">
        <v>143.686201553263</v>
      </c>
      <c r="F373">
        <v>21.9891883720438</v>
      </c>
      <c r="G373">
        <v>3045.63890640723</v>
      </c>
      <c r="H373">
        <v>0.629131618697226</v>
      </c>
      <c r="I373">
        <v>0.510755978861796</v>
      </c>
      <c r="J373">
        <v>23.3185324425348</v>
      </c>
      <c r="K373">
        <v>3.04529811891744</v>
      </c>
    </row>
    <row r="374" spans="1:11">
      <c r="A374">
        <v>372</v>
      </c>
      <c r="B374">
        <v>13.6996862123878</v>
      </c>
      <c r="C374">
        <v>1670.59660133914</v>
      </c>
      <c r="D374">
        <v>0.428724922818601</v>
      </c>
      <c r="E374">
        <v>143.857873033712</v>
      </c>
      <c r="F374">
        <v>21.957274741671</v>
      </c>
      <c r="G374">
        <v>3041.66313540323</v>
      </c>
      <c r="H374">
        <v>0.629522148163282</v>
      </c>
      <c r="I374">
        <v>0.511072838542226</v>
      </c>
      <c r="J374">
        <v>23.3263480229397</v>
      </c>
      <c r="K374">
        <v>3.04529811891744</v>
      </c>
    </row>
    <row r="375" spans="1:11">
      <c r="A375">
        <v>373</v>
      </c>
      <c r="B375">
        <v>13.6822803675058</v>
      </c>
      <c r="C375">
        <v>1668.83710211173</v>
      </c>
      <c r="D375">
        <v>0.428706831500443</v>
      </c>
      <c r="E375">
        <v>143.734275458843</v>
      </c>
      <c r="F375">
        <v>21.9793903356769</v>
      </c>
      <c r="G375">
        <v>3045.00302062717</v>
      </c>
      <c r="H375">
        <v>0.629281641082908</v>
      </c>
      <c r="I375">
        <v>0.51087770200548</v>
      </c>
      <c r="J375">
        <v>23.3219585890108</v>
      </c>
      <c r="K375">
        <v>3.04529811891744</v>
      </c>
    </row>
    <row r="376" spans="1:11">
      <c r="A376">
        <v>374</v>
      </c>
      <c r="B376">
        <v>13.6992238010641</v>
      </c>
      <c r="C376">
        <v>1670.39070889514</v>
      </c>
      <c r="D376">
        <v>0.428798101860509</v>
      </c>
      <c r="E376">
        <v>143.843054570156</v>
      </c>
      <c r="F376">
        <v>21.9603086492291</v>
      </c>
      <c r="G376">
        <v>3042.66958726413</v>
      </c>
      <c r="H376">
        <v>0.629455664855715</v>
      </c>
      <c r="I376">
        <v>0.511018896904382</v>
      </c>
      <c r="J376">
        <v>23.3259036029217</v>
      </c>
      <c r="K376">
        <v>3.04529811891744</v>
      </c>
    </row>
    <row r="377" spans="1:11">
      <c r="A377">
        <v>375</v>
      </c>
      <c r="B377">
        <v>13.6837661865048</v>
      </c>
      <c r="C377">
        <v>1669.82350308946</v>
      </c>
      <c r="D377">
        <v>0.428811404313027</v>
      </c>
      <c r="E377">
        <v>143.799430343565</v>
      </c>
      <c r="F377">
        <v>21.9650652101997</v>
      </c>
      <c r="G377">
        <v>3042.20973228717</v>
      </c>
      <c r="H377">
        <v>0.629398574618679</v>
      </c>
      <c r="I377">
        <v>0.510972574072742</v>
      </c>
      <c r="J377">
        <v>23.3254441883371</v>
      </c>
      <c r="K377">
        <v>3.04529811891744</v>
      </c>
    </row>
    <row r="378" spans="1:11">
      <c r="A378">
        <v>376</v>
      </c>
      <c r="B378">
        <v>13.681037796886</v>
      </c>
      <c r="C378">
        <v>1669.49968620657</v>
      </c>
      <c r="D378">
        <v>0.428839615601214</v>
      </c>
      <c r="E378">
        <v>143.777351809414</v>
      </c>
      <c r="F378">
        <v>21.9694959003565</v>
      </c>
      <c r="G378">
        <v>3042.63033660846</v>
      </c>
      <c r="H378">
        <v>0.629298916453618</v>
      </c>
      <c r="I378">
        <v>0.510891714704769</v>
      </c>
      <c r="J378">
        <v>23.3245356102177</v>
      </c>
      <c r="K378">
        <v>3.04529811891744</v>
      </c>
    </row>
    <row r="379" spans="1:11">
      <c r="A379">
        <v>377</v>
      </c>
      <c r="B379">
        <v>13.6742235210008</v>
      </c>
      <c r="C379">
        <v>1668.44677110839</v>
      </c>
      <c r="D379">
        <v>0.428712659550923</v>
      </c>
      <c r="E379">
        <v>143.710610407835</v>
      </c>
      <c r="F379">
        <v>21.9829210061299</v>
      </c>
      <c r="G379">
        <v>3044.68859028182</v>
      </c>
      <c r="H379">
        <v>0.62923842380778</v>
      </c>
      <c r="I379">
        <v>0.510842635291269</v>
      </c>
      <c r="J379">
        <v>23.320379906083</v>
      </c>
      <c r="K379">
        <v>3.04529811891744</v>
      </c>
    </row>
    <row r="380" spans="1:11">
      <c r="A380">
        <v>378</v>
      </c>
      <c r="B380">
        <v>13.6890779773199</v>
      </c>
      <c r="C380">
        <v>1670.45711413191</v>
      </c>
      <c r="D380">
        <v>0.428734075926162</v>
      </c>
      <c r="E380">
        <v>143.843061516654</v>
      </c>
      <c r="F380">
        <v>21.9567784118864</v>
      </c>
      <c r="G380">
        <v>3040.87686714345</v>
      </c>
      <c r="H380">
        <v>0.629549542065911</v>
      </c>
      <c r="I380">
        <v>0.511095063392962</v>
      </c>
      <c r="J380">
        <v>23.3271127622327</v>
      </c>
      <c r="K380">
        <v>3.04529811891744</v>
      </c>
    </row>
    <row r="381" spans="1:11">
      <c r="A381">
        <v>379</v>
      </c>
      <c r="B381">
        <v>13.6844633960994</v>
      </c>
      <c r="C381">
        <v>1669.7473508192</v>
      </c>
      <c r="D381">
        <v>0.428596578627607</v>
      </c>
      <c r="E381">
        <v>143.796382960713</v>
      </c>
      <c r="F381">
        <v>21.9668302052381</v>
      </c>
      <c r="G381">
        <v>3042.20398466073</v>
      </c>
      <c r="H381">
        <v>0.629515404258567</v>
      </c>
      <c r="I381">
        <v>0.511067366922055</v>
      </c>
      <c r="J381">
        <v>23.324631428135</v>
      </c>
      <c r="K381">
        <v>3.04529811891744</v>
      </c>
    </row>
    <row r="382" spans="1:11">
      <c r="A382">
        <v>380</v>
      </c>
      <c r="B382">
        <v>13.6839010716206</v>
      </c>
      <c r="C382">
        <v>1669.51117439937</v>
      </c>
      <c r="D382">
        <v>0.42857670230261</v>
      </c>
      <c r="E382">
        <v>143.779777607544</v>
      </c>
      <c r="F382">
        <v>21.9704782971152</v>
      </c>
      <c r="G382">
        <v>3043.00944286836</v>
      </c>
      <c r="H382">
        <v>0.629491302082061</v>
      </c>
      <c r="I382">
        <v>0.511047812384781</v>
      </c>
      <c r="J382">
        <v>23.3240000432682</v>
      </c>
      <c r="K382">
        <v>3.04529811891744</v>
      </c>
    </row>
    <row r="383" spans="1:11">
      <c r="A383">
        <v>381</v>
      </c>
      <c r="B383">
        <v>13.7045839534988</v>
      </c>
      <c r="C383">
        <v>1672.68663236857</v>
      </c>
      <c r="D383">
        <v>0.428652638591094</v>
      </c>
      <c r="E383">
        <v>143.994666974909</v>
      </c>
      <c r="F383">
        <v>21.9276462671004</v>
      </c>
      <c r="G383">
        <v>3036.09121930557</v>
      </c>
      <c r="H383">
        <v>0.629956483775159</v>
      </c>
      <c r="I383">
        <v>0.511425238402696</v>
      </c>
      <c r="J383">
        <v>23.3337555136649</v>
      </c>
      <c r="K383">
        <v>3.04529811891744</v>
      </c>
    </row>
    <row r="384" spans="1:11">
      <c r="A384">
        <v>382</v>
      </c>
      <c r="B384">
        <v>13.7066981146361</v>
      </c>
      <c r="C384">
        <v>1673.40792996613</v>
      </c>
      <c r="D384">
        <v>0.428658838326556</v>
      </c>
      <c r="E384">
        <v>144.039690964201</v>
      </c>
      <c r="F384">
        <v>21.9177656060683</v>
      </c>
      <c r="G384">
        <v>3034.62764091138</v>
      </c>
      <c r="H384">
        <v>0.6301003068438</v>
      </c>
      <c r="I384">
        <v>0.511541930525889</v>
      </c>
      <c r="J384">
        <v>23.3367868305528</v>
      </c>
      <c r="K384">
        <v>3.04529811891744</v>
      </c>
    </row>
    <row r="385" spans="1:11">
      <c r="A385">
        <v>383</v>
      </c>
      <c r="B385">
        <v>13.7078578280774</v>
      </c>
      <c r="C385">
        <v>1674.02098035985</v>
      </c>
      <c r="D385">
        <v>0.428649991323813</v>
      </c>
      <c r="E385">
        <v>144.083165144324</v>
      </c>
      <c r="F385">
        <v>21.9080457998875</v>
      </c>
      <c r="G385">
        <v>3032.13635823584</v>
      </c>
      <c r="H385">
        <v>0.630226955316181</v>
      </c>
      <c r="I385">
        <v>0.511644686399205</v>
      </c>
      <c r="J385">
        <v>23.3382814468767</v>
      </c>
      <c r="K385">
        <v>3.04529811891744</v>
      </c>
    </row>
    <row r="386" spans="1:11">
      <c r="A386">
        <v>384</v>
      </c>
      <c r="B386">
        <v>13.7063180110133</v>
      </c>
      <c r="C386">
        <v>1673.71228457187</v>
      </c>
      <c r="D386">
        <v>0.428639453266661</v>
      </c>
      <c r="E386">
        <v>144.064239924256</v>
      </c>
      <c r="F386">
        <v>21.9119285167646</v>
      </c>
      <c r="G386">
        <v>3032.75587783317</v>
      </c>
      <c r="H386">
        <v>0.630207808332375</v>
      </c>
      <c r="I386">
        <v>0.511629151941464</v>
      </c>
      <c r="J386">
        <v>23.3369088060888</v>
      </c>
      <c r="K386">
        <v>3.04529811891744</v>
      </c>
    </row>
    <row r="387" spans="1:11">
      <c r="A387">
        <v>385</v>
      </c>
      <c r="B387">
        <v>13.7244608759938</v>
      </c>
      <c r="C387">
        <v>1676.08811326773</v>
      </c>
      <c r="D387">
        <v>0.428799462227757</v>
      </c>
      <c r="E387">
        <v>144.223112024374</v>
      </c>
      <c r="F387">
        <v>21.8807522325285</v>
      </c>
      <c r="G387">
        <v>3028.13757206765</v>
      </c>
      <c r="H387">
        <v>0.630418874705956</v>
      </c>
      <c r="I387">
        <v>0.511800399009306</v>
      </c>
      <c r="J387">
        <v>23.3445001982783</v>
      </c>
      <c r="K387">
        <v>3.04529811891744</v>
      </c>
    </row>
    <row r="388" spans="1:11">
      <c r="A388">
        <v>386</v>
      </c>
      <c r="B388">
        <v>13.7032362084518</v>
      </c>
      <c r="C388">
        <v>1673.66564584894</v>
      </c>
      <c r="D388">
        <v>0.428664938272759</v>
      </c>
      <c r="E388">
        <v>144.056206035404</v>
      </c>
      <c r="F388">
        <v>21.9123530656723</v>
      </c>
      <c r="G388">
        <v>3033.0506988107</v>
      </c>
      <c r="H388">
        <v>0.630225810133418</v>
      </c>
      <c r="I388">
        <v>0.511643758549746</v>
      </c>
      <c r="J388">
        <v>23.3378127624408</v>
      </c>
      <c r="K388">
        <v>3.04529811891744</v>
      </c>
    </row>
    <row r="389" spans="1:11">
      <c r="A389">
        <v>387</v>
      </c>
      <c r="B389">
        <v>13.7104327556034</v>
      </c>
      <c r="C389">
        <v>1674.46818244781</v>
      </c>
      <c r="D389">
        <v>0.428556461421262</v>
      </c>
      <c r="E389">
        <v>144.111122482047</v>
      </c>
      <c r="F389">
        <v>21.9023799513566</v>
      </c>
      <c r="G389">
        <v>3031.11563071502</v>
      </c>
      <c r="H389">
        <v>0.630363168473857</v>
      </c>
      <c r="I389">
        <v>0.511755205287654</v>
      </c>
      <c r="J389">
        <v>23.3400241338439</v>
      </c>
      <c r="K389">
        <v>3.04529811891744</v>
      </c>
    </row>
    <row r="390" spans="1:11">
      <c r="A390">
        <v>388</v>
      </c>
      <c r="B390">
        <v>13.7068731101678</v>
      </c>
      <c r="C390">
        <v>1673.99935343791</v>
      </c>
      <c r="D390">
        <v>0.428508783204818</v>
      </c>
      <c r="E390">
        <v>144.078805379936</v>
      </c>
      <c r="F390">
        <v>21.9086854048962</v>
      </c>
      <c r="G390">
        <v>3032.08954201918</v>
      </c>
      <c r="H390">
        <v>0.630339115231336</v>
      </c>
      <c r="I390">
        <v>0.511735690685664</v>
      </c>
      <c r="J390">
        <v>23.3386531076627</v>
      </c>
      <c r="K390">
        <v>3.04529811891744</v>
      </c>
    </row>
    <row r="391" spans="1:11">
      <c r="A391">
        <v>389</v>
      </c>
      <c r="B391">
        <v>13.712130521777</v>
      </c>
      <c r="C391">
        <v>1674.6135666959</v>
      </c>
      <c r="D391">
        <v>0.428497380347295</v>
      </c>
      <c r="E391">
        <v>144.120951997937</v>
      </c>
      <c r="F391">
        <v>21.9010110163981</v>
      </c>
      <c r="G391">
        <v>3030.73701335531</v>
      </c>
      <c r="H391">
        <v>0.630374116955378</v>
      </c>
      <c r="I391">
        <v>0.511764088075702</v>
      </c>
      <c r="J391">
        <v>23.3403972620162</v>
      </c>
      <c r="K391">
        <v>3.04529811891744</v>
      </c>
    </row>
    <row r="392" spans="1:11">
      <c r="A392">
        <v>390</v>
      </c>
      <c r="B392">
        <v>13.7156463124179</v>
      </c>
      <c r="C392">
        <v>1675.15049272934</v>
      </c>
      <c r="D392">
        <v>0.428553308658902</v>
      </c>
      <c r="E392">
        <v>144.155173293714</v>
      </c>
      <c r="F392">
        <v>21.8937348439404</v>
      </c>
      <c r="G392">
        <v>3030.09186688274</v>
      </c>
      <c r="H392">
        <v>0.63050919739692</v>
      </c>
      <c r="I392">
        <v>0.511873688169152</v>
      </c>
      <c r="J392">
        <v>23.3424433139193</v>
      </c>
      <c r="K392">
        <v>3.04529811891744</v>
      </c>
    </row>
    <row r="393" spans="1:11">
      <c r="A393">
        <v>391</v>
      </c>
      <c r="B393">
        <v>13.713724381605</v>
      </c>
      <c r="C393">
        <v>1675.12601844192</v>
      </c>
      <c r="D393">
        <v>0.428528639533165</v>
      </c>
      <c r="E393">
        <v>144.150414053273</v>
      </c>
      <c r="F393">
        <v>21.8929370435939</v>
      </c>
      <c r="G393">
        <v>3030.60090901714</v>
      </c>
      <c r="H393">
        <v>0.630698777555388</v>
      </c>
      <c r="I393">
        <v>0.512027510013322</v>
      </c>
      <c r="J393">
        <v>23.3429087776223</v>
      </c>
      <c r="K393">
        <v>3.04529811891744</v>
      </c>
    </row>
    <row r="394" spans="1:11">
      <c r="A394">
        <v>392</v>
      </c>
      <c r="B394">
        <v>13.7207062725689</v>
      </c>
      <c r="C394">
        <v>1675.43946194599</v>
      </c>
      <c r="D394">
        <v>0.428498123441121</v>
      </c>
      <c r="E394">
        <v>144.17895729123</v>
      </c>
      <c r="F394">
        <v>21.8898661219182</v>
      </c>
      <c r="G394">
        <v>3029.42999425528</v>
      </c>
      <c r="H394">
        <v>0.630594615356926</v>
      </c>
      <c r="I394">
        <v>0.511942993591913</v>
      </c>
      <c r="J394">
        <v>23.3423821237698</v>
      </c>
      <c r="K394">
        <v>3.04529811891744</v>
      </c>
    </row>
    <row r="395" spans="1:11">
      <c r="A395">
        <v>393</v>
      </c>
      <c r="B395">
        <v>13.69712686112</v>
      </c>
      <c r="C395">
        <v>1672.714202352</v>
      </c>
      <c r="D395">
        <v>0.42855878329726</v>
      </c>
      <c r="E395">
        <v>143.989141311975</v>
      </c>
      <c r="F395">
        <v>21.9254025905564</v>
      </c>
      <c r="G395">
        <v>3034.43670515701</v>
      </c>
      <c r="H395">
        <v>0.63005067982302</v>
      </c>
      <c r="I395">
        <v>0.511501665273881</v>
      </c>
      <c r="J395">
        <v>23.335264313908</v>
      </c>
      <c r="K395">
        <v>3.04529811891744</v>
      </c>
    </row>
    <row r="396" spans="1:11">
      <c r="A396">
        <v>394</v>
      </c>
      <c r="B396">
        <v>13.6932014530619</v>
      </c>
      <c r="C396">
        <v>1672.59349839606</v>
      </c>
      <c r="D396">
        <v>0.428572157313658</v>
      </c>
      <c r="E396">
        <v>143.977598598357</v>
      </c>
      <c r="F396">
        <v>21.9263605501481</v>
      </c>
      <c r="G396">
        <v>3034.37580348108</v>
      </c>
      <c r="H396">
        <v>0.630066330586575</v>
      </c>
      <c r="I396">
        <v>0.51151436410575</v>
      </c>
      <c r="J396">
        <v>23.3356321979745</v>
      </c>
      <c r="K396">
        <v>3.04529811891744</v>
      </c>
    </row>
    <row r="397" spans="1:11">
      <c r="A397">
        <v>395</v>
      </c>
      <c r="B397">
        <v>13.7029374395146</v>
      </c>
      <c r="C397">
        <v>1673.40895061517</v>
      </c>
      <c r="D397">
        <v>0.428558427826396</v>
      </c>
      <c r="E397">
        <v>144.035920876075</v>
      </c>
      <c r="F397">
        <v>21.9163857558153</v>
      </c>
      <c r="G397">
        <v>3033.08892647144</v>
      </c>
      <c r="H397">
        <v>0.630123537216797</v>
      </c>
      <c r="I397">
        <v>0.511560777926012</v>
      </c>
      <c r="J397">
        <v>23.3373887618252</v>
      </c>
      <c r="K397">
        <v>3.04529811891744</v>
      </c>
    </row>
    <row r="398" spans="1:11">
      <c r="A398">
        <v>396</v>
      </c>
      <c r="B398">
        <v>13.7026309938182</v>
      </c>
      <c r="C398">
        <v>1673.3955573883</v>
      </c>
      <c r="D398">
        <v>0.428526698691552</v>
      </c>
      <c r="E398">
        <v>144.034964843523</v>
      </c>
      <c r="F398">
        <v>21.916569912746</v>
      </c>
      <c r="G398">
        <v>3033.02740795265</v>
      </c>
      <c r="H398">
        <v>0.630115636428695</v>
      </c>
      <c r="I398">
        <v>0.511554367233047</v>
      </c>
      <c r="J398">
        <v>23.3373416247353</v>
      </c>
      <c r="K398">
        <v>3.04529811891744</v>
      </c>
    </row>
    <row r="399" spans="1:11">
      <c r="A399">
        <v>397</v>
      </c>
      <c r="B399">
        <v>13.6843293444296</v>
      </c>
      <c r="C399">
        <v>1672.18818571687</v>
      </c>
      <c r="D399">
        <v>0.428561063650171</v>
      </c>
      <c r="E399">
        <v>143.946510369118</v>
      </c>
      <c r="F399">
        <v>21.9311793842075</v>
      </c>
      <c r="G399">
        <v>3034.18516459966</v>
      </c>
      <c r="H399">
        <v>0.629829970339545</v>
      </c>
      <c r="I399">
        <v>0.511322585970183</v>
      </c>
      <c r="J399">
        <v>23.3353191520567</v>
      </c>
      <c r="K399">
        <v>3.04529811891744</v>
      </c>
    </row>
    <row r="400" spans="1:11">
      <c r="A400">
        <v>398</v>
      </c>
      <c r="B400">
        <v>13.7066221166922</v>
      </c>
      <c r="C400">
        <v>1673.95372769241</v>
      </c>
      <c r="D400">
        <v>0.428559997288193</v>
      </c>
      <c r="E400">
        <v>144.070851536677</v>
      </c>
      <c r="F400">
        <v>21.9095692801734</v>
      </c>
      <c r="G400">
        <v>3032.3006074785</v>
      </c>
      <c r="H400">
        <v>0.630208096537558</v>
      </c>
      <c r="I400">
        <v>0.511629385912405</v>
      </c>
      <c r="J400">
        <v>23.3394026160098</v>
      </c>
      <c r="K400">
        <v>3.04529811891744</v>
      </c>
    </row>
    <row r="401" spans="1:11">
      <c r="A401">
        <v>399</v>
      </c>
      <c r="B401">
        <v>13.6816042643587</v>
      </c>
      <c r="C401">
        <v>1670.73109284018</v>
      </c>
      <c r="D401">
        <v>0.428440957162491</v>
      </c>
      <c r="E401">
        <v>143.855305905126</v>
      </c>
      <c r="F401">
        <v>21.9505704418237</v>
      </c>
      <c r="G401">
        <v>3037.79881887462</v>
      </c>
      <c r="H401">
        <v>0.629722889571024</v>
      </c>
      <c r="I401">
        <v>0.511235709465655</v>
      </c>
      <c r="J401">
        <v>23.3291400734269</v>
      </c>
      <c r="K401">
        <v>3.04529811891744</v>
      </c>
    </row>
    <row r="402" spans="1:11">
      <c r="A402">
        <v>400</v>
      </c>
      <c r="B402">
        <v>13.7015945244381</v>
      </c>
      <c r="C402">
        <v>1673.37342051047</v>
      </c>
      <c r="D402">
        <v>0.428563224790176</v>
      </c>
      <c r="E402">
        <v>144.031973596791</v>
      </c>
      <c r="F402">
        <v>21.9168753651151</v>
      </c>
      <c r="G402">
        <v>3033.29524249214</v>
      </c>
      <c r="H402">
        <v>0.630110623733143</v>
      </c>
      <c r="I402">
        <v>0.511550300254669</v>
      </c>
      <c r="J402">
        <v>23.3376321853919</v>
      </c>
      <c r="K402">
        <v>3.04529811891744</v>
      </c>
    </row>
    <row r="403" spans="1:11">
      <c r="A403">
        <v>401</v>
      </c>
      <c r="B403">
        <v>13.7121741800464</v>
      </c>
      <c r="C403">
        <v>1674.0808096808</v>
      </c>
      <c r="D403">
        <v>0.428477023674847</v>
      </c>
      <c r="E403">
        <v>144.086629329115</v>
      </c>
      <c r="F403">
        <v>21.9074619529982</v>
      </c>
      <c r="G403">
        <v>3031.98931498476</v>
      </c>
      <c r="H403">
        <v>0.630333175295352</v>
      </c>
      <c r="I403">
        <v>0.511730871785111</v>
      </c>
      <c r="J403">
        <v>23.3381962737323</v>
      </c>
      <c r="K403">
        <v>3.04529811891744</v>
      </c>
    </row>
    <row r="404" spans="1:11">
      <c r="A404">
        <v>402</v>
      </c>
      <c r="B404">
        <v>13.7113241196186</v>
      </c>
      <c r="C404">
        <v>1674.23059728665</v>
      </c>
      <c r="D404">
        <v>0.428421120129966</v>
      </c>
      <c r="E404">
        <v>144.096473787389</v>
      </c>
      <c r="F404">
        <v>21.9049936229482</v>
      </c>
      <c r="G404">
        <v>3031.10074393012</v>
      </c>
      <c r="H404">
        <v>0.630384478238892</v>
      </c>
      <c r="I404">
        <v>0.511772496565812</v>
      </c>
      <c r="J404">
        <v>23.3387211428211</v>
      </c>
      <c r="K404">
        <v>3.04529811891744</v>
      </c>
    </row>
    <row r="405" spans="1:11">
      <c r="A405">
        <v>403</v>
      </c>
      <c r="B405">
        <v>13.7249924801251</v>
      </c>
      <c r="C405">
        <v>1674.34952757854</v>
      </c>
      <c r="D405">
        <v>0.428511984085801</v>
      </c>
      <c r="E405">
        <v>144.11321324721</v>
      </c>
      <c r="F405">
        <v>21.9060619792225</v>
      </c>
      <c r="G405">
        <v>3032.72290626652</v>
      </c>
      <c r="H405">
        <v>0.630322079737392</v>
      </c>
      <c r="I405">
        <v>0.511721870544752</v>
      </c>
      <c r="J405">
        <v>23.3371455780056</v>
      </c>
      <c r="K405">
        <v>3.04529811891744</v>
      </c>
    </row>
    <row r="406" spans="1:11">
      <c r="A406">
        <v>404</v>
      </c>
      <c r="B406">
        <v>13.7050713004035</v>
      </c>
      <c r="C406">
        <v>1673.527792523</v>
      </c>
      <c r="D406">
        <v>0.428494939912892</v>
      </c>
      <c r="E406">
        <v>144.048498160625</v>
      </c>
      <c r="F406">
        <v>21.9138699335803</v>
      </c>
      <c r="G406">
        <v>3032.75429459092</v>
      </c>
      <c r="H406">
        <v>0.630255477334546</v>
      </c>
      <c r="I406">
        <v>0.511667830418561</v>
      </c>
      <c r="J406">
        <v>23.3367498908213</v>
      </c>
      <c r="K406">
        <v>3.04529811891744</v>
      </c>
    </row>
    <row r="407" spans="1:11">
      <c r="A407">
        <v>405</v>
      </c>
      <c r="B407">
        <v>13.7099167230677</v>
      </c>
      <c r="C407">
        <v>1673.2146081536</v>
      </c>
      <c r="D407">
        <v>0.428363315018552</v>
      </c>
      <c r="E407">
        <v>144.033647095596</v>
      </c>
      <c r="F407">
        <v>21.9193166561772</v>
      </c>
      <c r="G407">
        <v>3033.76670291828</v>
      </c>
      <c r="H407">
        <v>0.630232592830644</v>
      </c>
      <c r="I407">
        <v>0.511649264438711</v>
      </c>
      <c r="J407">
        <v>23.3343428130662</v>
      </c>
      <c r="K407">
        <v>3.04529811891744</v>
      </c>
    </row>
    <row r="408" spans="1:11">
      <c r="A408">
        <v>406</v>
      </c>
      <c r="B408">
        <v>13.7153165044188</v>
      </c>
      <c r="C408">
        <v>1673.84589291888</v>
      </c>
      <c r="D408">
        <v>0.428286914120535</v>
      </c>
      <c r="E408">
        <v>144.077118970306</v>
      </c>
      <c r="F408">
        <v>21.9110969866002</v>
      </c>
      <c r="G408">
        <v>3032.47657569586</v>
      </c>
      <c r="H408">
        <v>0.630382646987804</v>
      </c>
      <c r="I408">
        <v>0.511771012933856</v>
      </c>
      <c r="J408">
        <v>23.3360030401627</v>
      </c>
      <c r="K408">
        <v>3.04529811891744</v>
      </c>
    </row>
    <row r="409" spans="1:11">
      <c r="A409">
        <v>407</v>
      </c>
      <c r="B409">
        <v>13.707577313722</v>
      </c>
      <c r="C409">
        <v>1672.72630797825</v>
      </c>
      <c r="D409">
        <v>0.428441660806346</v>
      </c>
      <c r="E409">
        <v>144.001057787396</v>
      </c>
      <c r="F409">
        <v>21.9263909924972</v>
      </c>
      <c r="G409">
        <v>3034.47097483968</v>
      </c>
      <c r="H409">
        <v>0.630020994057983</v>
      </c>
      <c r="I409">
        <v>0.511477579833096</v>
      </c>
      <c r="J409">
        <v>23.3328148200771</v>
      </c>
      <c r="K409">
        <v>3.04529811891744</v>
      </c>
    </row>
    <row r="410" spans="1:11">
      <c r="A410">
        <v>408</v>
      </c>
      <c r="B410">
        <v>13.7075809433272</v>
      </c>
      <c r="C410">
        <v>1672.82953677637</v>
      </c>
      <c r="D410">
        <v>0.42829260881292</v>
      </c>
      <c r="E410">
        <v>144.008172436939</v>
      </c>
      <c r="F410">
        <v>21.9247972502298</v>
      </c>
      <c r="G410">
        <v>3034.53930059472</v>
      </c>
      <c r="H410">
        <v>0.630212267732326</v>
      </c>
      <c r="I410">
        <v>0.511632774397954</v>
      </c>
      <c r="J410">
        <v>23.3330285154819</v>
      </c>
      <c r="K410">
        <v>3.04529811891744</v>
      </c>
    </row>
    <row r="411" spans="1:11">
      <c r="A411">
        <v>409</v>
      </c>
      <c r="B411">
        <v>13.7124008442051</v>
      </c>
      <c r="C411">
        <v>1673.01015512046</v>
      </c>
      <c r="D411">
        <v>0.428366670134527</v>
      </c>
      <c r="E411">
        <v>144.018995317648</v>
      </c>
      <c r="F411">
        <v>21.9232483584167</v>
      </c>
      <c r="G411">
        <v>3035.02560039342</v>
      </c>
      <c r="H411">
        <v>0.630180491181491</v>
      </c>
      <c r="I411">
        <v>0.5116069927456</v>
      </c>
      <c r="J411">
        <v>23.3337831946849</v>
      </c>
      <c r="K411">
        <v>3.04529811891744</v>
      </c>
    </row>
    <row r="412" spans="1:11">
      <c r="A412">
        <v>410</v>
      </c>
      <c r="B412">
        <v>13.6996393053601</v>
      </c>
      <c r="C412">
        <v>1671.64620653467</v>
      </c>
      <c r="D412">
        <v>0.428334311458734</v>
      </c>
      <c r="E412">
        <v>143.928444040268</v>
      </c>
      <c r="F412">
        <v>21.9402415533409</v>
      </c>
      <c r="G412">
        <v>3037.0165922608</v>
      </c>
      <c r="H412">
        <v>0.629991502730159</v>
      </c>
      <c r="I412">
        <v>0.51145365490797</v>
      </c>
      <c r="J412">
        <v>23.3293476229119</v>
      </c>
      <c r="K412">
        <v>3.04529811891744</v>
      </c>
    </row>
    <row r="413" spans="1:11">
      <c r="A413">
        <v>411</v>
      </c>
      <c r="B413">
        <v>13.704620739899</v>
      </c>
      <c r="C413">
        <v>1672.752549073</v>
      </c>
      <c r="D413">
        <v>0.428374791881224</v>
      </c>
      <c r="E413">
        <v>143.9966795704</v>
      </c>
      <c r="F413">
        <v>21.9254587706894</v>
      </c>
      <c r="G413">
        <v>3035.09738386024</v>
      </c>
      <c r="H413">
        <v>0.630169716907769</v>
      </c>
      <c r="I413">
        <v>0.511598250556092</v>
      </c>
      <c r="J413">
        <v>23.3341335115274</v>
      </c>
      <c r="K413">
        <v>3.04529811891744</v>
      </c>
    </row>
    <row r="414" spans="1:11">
      <c r="A414">
        <v>412</v>
      </c>
      <c r="B414">
        <v>13.6916103843546</v>
      </c>
      <c r="C414">
        <v>1670.61214816515</v>
      </c>
      <c r="D414">
        <v>0.42826251764233</v>
      </c>
      <c r="E414">
        <v>143.858902189783</v>
      </c>
      <c r="F414">
        <v>21.9538958071952</v>
      </c>
      <c r="G414">
        <v>3039.06820370173</v>
      </c>
      <c r="H414">
        <v>0.62989888645601</v>
      </c>
      <c r="I414">
        <v>0.511378511515737</v>
      </c>
      <c r="J414">
        <v>23.3261232868386</v>
      </c>
      <c r="K414">
        <v>3.04529811891744</v>
      </c>
    </row>
    <row r="415" spans="1:11">
      <c r="A415">
        <v>413</v>
      </c>
      <c r="B415">
        <v>13.705901420759</v>
      </c>
      <c r="C415">
        <v>1671.96507675109</v>
      </c>
      <c r="D415">
        <v>0.428394036492023</v>
      </c>
      <c r="E415">
        <v>143.954367947397</v>
      </c>
      <c r="F415">
        <v>21.9359961483648</v>
      </c>
      <c r="G415">
        <v>3036.59626998705</v>
      </c>
      <c r="H415">
        <v>0.630004262109495</v>
      </c>
      <c r="I415">
        <v>0.511464007031256</v>
      </c>
      <c r="J415">
        <v>23.3293099454375</v>
      </c>
      <c r="K415">
        <v>3.04529811891744</v>
      </c>
    </row>
    <row r="416" spans="1:11">
      <c r="A416">
        <v>414</v>
      </c>
      <c r="B416">
        <v>13.7065967723862</v>
      </c>
      <c r="C416">
        <v>1672.54429558867</v>
      </c>
      <c r="D416">
        <v>0.428395499960334</v>
      </c>
      <c r="E416">
        <v>143.992083989876</v>
      </c>
      <c r="F416">
        <v>21.9272801413608</v>
      </c>
      <c r="G416">
        <v>3034.84468547106</v>
      </c>
      <c r="H416">
        <v>0.630136339153527</v>
      </c>
      <c r="I416">
        <v>0.511571168455461</v>
      </c>
      <c r="J416">
        <v>23.3314302957302</v>
      </c>
      <c r="K416">
        <v>3.04529811891744</v>
      </c>
    </row>
    <row r="417" spans="1:11">
      <c r="A417">
        <v>415</v>
      </c>
      <c r="B417">
        <v>13.6978046465696</v>
      </c>
      <c r="C417">
        <v>1671.06486413813</v>
      </c>
      <c r="D417">
        <v>0.428436967102867</v>
      </c>
      <c r="E417">
        <v>143.888409496243</v>
      </c>
      <c r="F417">
        <v>21.9477795610556</v>
      </c>
      <c r="G417">
        <v>3039.13036327829</v>
      </c>
      <c r="H417">
        <v>0.629933041524684</v>
      </c>
      <c r="I417">
        <v>0.511406224188962</v>
      </c>
      <c r="J417">
        <v>23.3275827218161</v>
      </c>
      <c r="K417">
        <v>3.04529811891744</v>
      </c>
    </row>
    <row r="418" spans="1:11">
      <c r="A418">
        <v>416</v>
      </c>
      <c r="B418">
        <v>13.6940632493399</v>
      </c>
      <c r="C418">
        <v>1670.54547648476</v>
      </c>
      <c r="D418">
        <v>0.428414660452423</v>
      </c>
      <c r="E418">
        <v>143.853205941871</v>
      </c>
      <c r="F418">
        <v>21.9547187499298</v>
      </c>
      <c r="G418">
        <v>3040.29002137626</v>
      </c>
      <c r="H418">
        <v>0.629882561207691</v>
      </c>
      <c r="I418">
        <v>0.511365267521248</v>
      </c>
      <c r="J418">
        <v>23.3259698530812</v>
      </c>
      <c r="K418">
        <v>3.04529811891744</v>
      </c>
    </row>
    <row r="419" spans="1:11">
      <c r="A419">
        <v>417</v>
      </c>
      <c r="B419">
        <v>13.6999015087418</v>
      </c>
      <c r="C419">
        <v>1671.12831767408</v>
      </c>
      <c r="D419">
        <v>0.428581072418764</v>
      </c>
      <c r="E419">
        <v>143.895522672111</v>
      </c>
      <c r="F419">
        <v>21.9467525706726</v>
      </c>
      <c r="G419">
        <v>3039.19845586406</v>
      </c>
      <c r="H419">
        <v>0.629819532477948</v>
      </c>
      <c r="I419">
        <v>0.511314125397378</v>
      </c>
      <c r="J419">
        <v>23.3273275161528</v>
      </c>
      <c r="K419">
        <v>3.04529811891744</v>
      </c>
    </row>
    <row r="420" spans="1:11">
      <c r="A420">
        <v>418</v>
      </c>
      <c r="B420">
        <v>13.6976257819773</v>
      </c>
      <c r="C420">
        <v>1670.95939273999</v>
      </c>
      <c r="D420">
        <v>0.428454970928224</v>
      </c>
      <c r="E420">
        <v>143.882337428968</v>
      </c>
      <c r="F420">
        <v>21.9495430290273</v>
      </c>
      <c r="G420">
        <v>3039.2359853566</v>
      </c>
      <c r="H420">
        <v>0.629851405051023</v>
      </c>
      <c r="I420">
        <v>0.511339986458631</v>
      </c>
      <c r="J420">
        <v>23.3270857187898</v>
      </c>
      <c r="K420">
        <v>3.04529811891744</v>
      </c>
    </row>
    <row r="421" spans="1:11">
      <c r="A421">
        <v>419</v>
      </c>
      <c r="B421">
        <v>13.6941452377331</v>
      </c>
      <c r="C421">
        <v>1670.59539153854</v>
      </c>
      <c r="D421">
        <v>0.428459392678551</v>
      </c>
      <c r="E421">
        <v>143.854976185799</v>
      </c>
      <c r="F421">
        <v>21.953260901151</v>
      </c>
      <c r="G421">
        <v>3040.52968373649</v>
      </c>
      <c r="H421">
        <v>0.629976214195871</v>
      </c>
      <c r="I421">
        <v>0.511441255853383</v>
      </c>
      <c r="J421">
        <v>23.3264229252347</v>
      </c>
      <c r="K421">
        <v>3.04529811891744</v>
      </c>
    </row>
    <row r="422" spans="1:11">
      <c r="A422">
        <v>420</v>
      </c>
      <c r="B422">
        <v>13.7002612649968</v>
      </c>
      <c r="C422">
        <v>1671.18349837688</v>
      </c>
      <c r="D422">
        <v>0.428461259228401</v>
      </c>
      <c r="E422">
        <v>143.896166814648</v>
      </c>
      <c r="F422">
        <v>21.9452841765952</v>
      </c>
      <c r="G422">
        <v>3039.60154860364</v>
      </c>
      <c r="H422">
        <v>0.630133048364726</v>
      </c>
      <c r="I422">
        <v>0.511568506133682</v>
      </c>
      <c r="J422">
        <v>23.3278690025688</v>
      </c>
      <c r="K422">
        <v>3.04529811891744</v>
      </c>
    </row>
    <row r="423" spans="1:11">
      <c r="A423">
        <v>421</v>
      </c>
      <c r="B423">
        <v>13.7004382197348</v>
      </c>
      <c r="C423">
        <v>1670.43800771545</v>
      </c>
      <c r="D423">
        <v>0.428347871607904</v>
      </c>
      <c r="E423">
        <v>143.854021370045</v>
      </c>
      <c r="F423">
        <v>21.9558703114586</v>
      </c>
      <c r="G423">
        <v>3040.4457585822</v>
      </c>
      <c r="H423">
        <v>0.629887625189568</v>
      </c>
      <c r="I423">
        <v>0.511369377381614</v>
      </c>
      <c r="J423">
        <v>23.3238395351008</v>
      </c>
      <c r="K423">
        <v>3.04529811891744</v>
      </c>
    </row>
    <row r="424" spans="1:11">
      <c r="A424">
        <v>422</v>
      </c>
      <c r="B424">
        <v>13.7024463735267</v>
      </c>
      <c r="C424">
        <v>1671.34012836534</v>
      </c>
      <c r="D424">
        <v>0.428446631586532</v>
      </c>
      <c r="E424">
        <v>143.908552837186</v>
      </c>
      <c r="F424">
        <v>21.9440729286054</v>
      </c>
      <c r="G424">
        <v>3039.46857418451</v>
      </c>
      <c r="H424">
        <v>0.630083820110847</v>
      </c>
      <c r="I424">
        <v>0.511528562680947</v>
      </c>
      <c r="J424">
        <v>23.3280114629902</v>
      </c>
      <c r="K424">
        <v>3.04529811891744</v>
      </c>
    </row>
    <row r="425" spans="1:11">
      <c r="A425">
        <v>423</v>
      </c>
      <c r="B425">
        <v>13.7085517522857</v>
      </c>
      <c r="C425">
        <v>1672.73875146628</v>
      </c>
      <c r="D425">
        <v>0.428537085589871</v>
      </c>
      <c r="E425">
        <v>143.996411851487</v>
      </c>
      <c r="F425">
        <v>21.9248330668566</v>
      </c>
      <c r="G425">
        <v>3036.65729950665</v>
      </c>
      <c r="H425">
        <v>0.630368411586003</v>
      </c>
      <c r="I425">
        <v>0.511759469365353</v>
      </c>
      <c r="J425">
        <v>23.3337328157296</v>
      </c>
      <c r="K425">
        <v>3.04529811891744</v>
      </c>
    </row>
    <row r="426" spans="1:11">
      <c r="A426">
        <v>424</v>
      </c>
      <c r="B426">
        <v>13.6970561261483</v>
      </c>
      <c r="C426">
        <v>1670.93588125818</v>
      </c>
      <c r="D426">
        <v>0.428459013396861</v>
      </c>
      <c r="E426">
        <v>143.877863288408</v>
      </c>
      <c r="F426">
        <v>21.9488261624795</v>
      </c>
      <c r="G426">
        <v>3039.86214583744</v>
      </c>
      <c r="H426">
        <v>0.630011024806745</v>
      </c>
      <c r="I426">
        <v>0.511469499327638</v>
      </c>
      <c r="J426">
        <v>23.3274778044357</v>
      </c>
      <c r="K426">
        <v>3.04529811891744</v>
      </c>
    </row>
    <row r="427" spans="1:11">
      <c r="A427">
        <v>425</v>
      </c>
      <c r="B427">
        <v>13.6776604152597</v>
      </c>
      <c r="C427">
        <v>1669.48038843668</v>
      </c>
      <c r="D427">
        <v>0.428525936733055</v>
      </c>
      <c r="E427">
        <v>143.772680111631</v>
      </c>
      <c r="F427">
        <v>21.9668411575354</v>
      </c>
      <c r="G427">
        <v>3041.71756917905</v>
      </c>
      <c r="H427">
        <v>0.62969427561043</v>
      </c>
      <c r="I427">
        <v>0.511212499181209</v>
      </c>
      <c r="J427">
        <v>23.3246729285733</v>
      </c>
      <c r="K427">
        <v>3.04529811891744</v>
      </c>
    </row>
    <row r="428" spans="1:11">
      <c r="A428">
        <v>426</v>
      </c>
      <c r="B428">
        <v>13.6831264615424</v>
      </c>
      <c r="C428">
        <v>1669.16926870526</v>
      </c>
      <c r="D428">
        <v>0.428405823611793</v>
      </c>
      <c r="E428">
        <v>143.759600202143</v>
      </c>
      <c r="F428">
        <v>21.9714566035919</v>
      </c>
      <c r="G428">
        <v>3042.95571412378</v>
      </c>
      <c r="H428">
        <v>0.629761472863176</v>
      </c>
      <c r="I428">
        <v>0.511267023813739</v>
      </c>
      <c r="J428">
        <v>23.3218663855346</v>
      </c>
      <c r="K428">
        <v>3.04529811891744</v>
      </c>
    </row>
    <row r="429" spans="1:11">
      <c r="A429">
        <v>427</v>
      </c>
      <c r="B429">
        <v>13.6931672993321</v>
      </c>
      <c r="C429">
        <v>1670.48054844926</v>
      </c>
      <c r="D429">
        <v>0.428500232202073</v>
      </c>
      <c r="E429">
        <v>143.844061835399</v>
      </c>
      <c r="F429">
        <v>21.9549932265599</v>
      </c>
      <c r="G429">
        <v>3041.36046169491</v>
      </c>
      <c r="H429">
        <v>0.629971559964782</v>
      </c>
      <c r="I429">
        <v>0.511437480743958</v>
      </c>
      <c r="J429">
        <v>23.3266867960508</v>
      </c>
      <c r="K429">
        <v>3.04529811891744</v>
      </c>
    </row>
    <row r="430" spans="1:11">
      <c r="A430">
        <v>428</v>
      </c>
      <c r="B430">
        <v>13.6951776794958</v>
      </c>
      <c r="C430">
        <v>1670.62123410394</v>
      </c>
      <c r="D430">
        <v>0.428446508879875</v>
      </c>
      <c r="E430">
        <v>143.857991573001</v>
      </c>
      <c r="F430">
        <v>21.9529029380617</v>
      </c>
      <c r="G430">
        <v>3040.33496774649</v>
      </c>
      <c r="H430">
        <v>0.629984787266399</v>
      </c>
      <c r="I430">
        <v>0.511448211773425</v>
      </c>
      <c r="J430">
        <v>23.3262083964074</v>
      </c>
      <c r="K430">
        <v>3.04529811891744</v>
      </c>
    </row>
    <row r="431" spans="1:11">
      <c r="A431">
        <v>429</v>
      </c>
      <c r="B431">
        <v>13.6964002432315</v>
      </c>
      <c r="C431">
        <v>1670.77182210557</v>
      </c>
      <c r="D431">
        <v>0.428562841890564</v>
      </c>
      <c r="E431">
        <v>143.866519052504</v>
      </c>
      <c r="F431">
        <v>21.9510470003728</v>
      </c>
      <c r="G431">
        <v>3040.59322333046</v>
      </c>
      <c r="H431">
        <v>0.6300087749763</v>
      </c>
      <c r="I431">
        <v>0.511467675185382</v>
      </c>
      <c r="J431">
        <v>23.3270816316076</v>
      </c>
      <c r="K431">
        <v>3.04529811891744</v>
      </c>
    </row>
    <row r="432" spans="1:11">
      <c r="A432">
        <v>430</v>
      </c>
      <c r="B432">
        <v>13.6877870008761</v>
      </c>
      <c r="C432">
        <v>1670.3229846586</v>
      </c>
      <c r="D432">
        <v>0.428449686586823</v>
      </c>
      <c r="E432">
        <v>143.8331601255</v>
      </c>
      <c r="F432">
        <v>21.9560694784551</v>
      </c>
      <c r="G432">
        <v>3040.39891075716</v>
      </c>
      <c r="H432">
        <v>0.62992653083342</v>
      </c>
      <c r="I432">
        <v>0.511400943808021</v>
      </c>
      <c r="J432">
        <v>23.3263501683648</v>
      </c>
      <c r="K432">
        <v>3.04529811891744</v>
      </c>
    </row>
    <row r="433" spans="1:11">
      <c r="A433">
        <v>431</v>
      </c>
      <c r="B433">
        <v>13.6987875187688</v>
      </c>
      <c r="C433">
        <v>1670.58336614798</v>
      </c>
      <c r="D433">
        <v>0.428554399358577</v>
      </c>
      <c r="E433">
        <v>143.85552576621</v>
      </c>
      <c r="F433">
        <v>21.9549867276444</v>
      </c>
      <c r="G433">
        <v>3041.15777856951</v>
      </c>
      <c r="H433">
        <v>0.629839035833128</v>
      </c>
      <c r="I433">
        <v>0.511329953876828</v>
      </c>
      <c r="J433">
        <v>23.3260773657899</v>
      </c>
      <c r="K433">
        <v>3.04529811891744</v>
      </c>
    </row>
    <row r="434" spans="1:11">
      <c r="A434">
        <v>432</v>
      </c>
      <c r="B434">
        <v>13.6984643726973</v>
      </c>
      <c r="C434">
        <v>1670.33414815672</v>
      </c>
      <c r="D434">
        <v>0.428613401452361</v>
      </c>
      <c r="E434">
        <v>143.838815581955</v>
      </c>
      <c r="F434">
        <v>21.9586170840227</v>
      </c>
      <c r="G434">
        <v>3042.19820040566</v>
      </c>
      <c r="H434">
        <v>0.629774226967141</v>
      </c>
      <c r="I434">
        <v>0.511277370939596</v>
      </c>
      <c r="J434">
        <v>23.3252944593496</v>
      </c>
      <c r="K434">
        <v>3.04529811891744</v>
      </c>
    </row>
    <row r="435" spans="1:11">
      <c r="A435">
        <v>433</v>
      </c>
      <c r="B435">
        <v>13.689216161869</v>
      </c>
      <c r="C435">
        <v>1670.13674594948</v>
      </c>
      <c r="D435">
        <v>0.428642380495291</v>
      </c>
      <c r="E435">
        <v>143.821898043651</v>
      </c>
      <c r="F435">
        <v>21.9590159314681</v>
      </c>
      <c r="G435">
        <v>3041.41139405445</v>
      </c>
      <c r="H435">
        <v>0.629774283431128</v>
      </c>
      <c r="I435">
        <v>0.511277415514392</v>
      </c>
      <c r="J435">
        <v>23.3255757687641</v>
      </c>
      <c r="K435">
        <v>3.04529811891744</v>
      </c>
    </row>
    <row r="436" spans="1:11">
      <c r="A436">
        <v>434</v>
      </c>
      <c r="B436">
        <v>13.7002765235387</v>
      </c>
      <c r="C436">
        <v>1670.69319209299</v>
      </c>
      <c r="D436">
        <v>0.428526527254466</v>
      </c>
      <c r="E436">
        <v>143.862517443282</v>
      </c>
      <c r="F436">
        <v>21.9536183662892</v>
      </c>
      <c r="G436">
        <v>3041.31248247095</v>
      </c>
      <c r="H436">
        <v>0.62990410897885</v>
      </c>
      <c r="I436">
        <v>0.511382752816815</v>
      </c>
      <c r="J436">
        <v>23.3264595214672</v>
      </c>
      <c r="K436">
        <v>3.04529811891744</v>
      </c>
    </row>
    <row r="437" spans="1:11">
      <c r="A437">
        <v>435</v>
      </c>
      <c r="B437">
        <v>13.7033298776347</v>
      </c>
      <c r="C437">
        <v>1670.65804924947</v>
      </c>
      <c r="D437">
        <v>0.428609147205619</v>
      </c>
      <c r="E437">
        <v>143.859421390887</v>
      </c>
      <c r="F437">
        <v>21.9553667563334</v>
      </c>
      <c r="G437">
        <v>3041.57761173349</v>
      </c>
      <c r="H437">
        <v>0.629765094892988</v>
      </c>
      <c r="I437">
        <v>0.511269961327955</v>
      </c>
      <c r="J437">
        <v>23.3264484795335</v>
      </c>
      <c r="K437">
        <v>3.04529811891744</v>
      </c>
    </row>
    <row r="438" spans="1:11">
      <c r="A438">
        <v>436</v>
      </c>
      <c r="B438">
        <v>13.7024462514489</v>
      </c>
      <c r="C438">
        <v>1670.2503181293</v>
      </c>
      <c r="D438">
        <v>0.428552457870882</v>
      </c>
      <c r="E438">
        <v>143.834531381581</v>
      </c>
      <c r="F438">
        <v>21.9609835472892</v>
      </c>
      <c r="G438">
        <v>3042.44730762108</v>
      </c>
      <c r="H438">
        <v>0.629719244052182</v>
      </c>
      <c r="I438">
        <v>0.51123276049917</v>
      </c>
      <c r="J438">
        <v>23.3246199573329</v>
      </c>
      <c r="K438">
        <v>3.04529811891744</v>
      </c>
    </row>
    <row r="439" spans="1:11">
      <c r="A439">
        <v>437</v>
      </c>
      <c r="B439">
        <v>13.7130003408304</v>
      </c>
      <c r="C439">
        <v>1672.41492961329</v>
      </c>
      <c r="D439">
        <v>0.428668213779559</v>
      </c>
      <c r="E439">
        <v>143.970755848341</v>
      </c>
      <c r="F439">
        <v>21.9319221253865</v>
      </c>
      <c r="G439">
        <v>3038.36048502338</v>
      </c>
      <c r="H439">
        <v>0.630050727972952</v>
      </c>
      <c r="I439">
        <v>0.511501712156864</v>
      </c>
      <c r="J439">
        <v>23.3333701117851</v>
      </c>
      <c r="K439">
        <v>3.04529811891744</v>
      </c>
    </row>
    <row r="440" spans="1:11">
      <c r="A440">
        <v>438</v>
      </c>
      <c r="B440">
        <v>13.7126098864116</v>
      </c>
      <c r="C440">
        <v>1671.7937983534</v>
      </c>
      <c r="D440">
        <v>0.428593499022311</v>
      </c>
      <c r="E440">
        <v>143.93660257398</v>
      </c>
      <c r="F440">
        <v>21.9404433826336</v>
      </c>
      <c r="G440">
        <v>3039.2983321765</v>
      </c>
      <c r="H440">
        <v>0.629940375713602</v>
      </c>
      <c r="I440">
        <v>0.511412176496601</v>
      </c>
      <c r="J440">
        <v>23.3297520088879</v>
      </c>
      <c r="K440">
        <v>3.04529811891744</v>
      </c>
    </row>
    <row r="441" spans="1:11">
      <c r="A441">
        <v>439</v>
      </c>
      <c r="B441">
        <v>13.6996348855152</v>
      </c>
      <c r="C441">
        <v>1670.22666292394</v>
      </c>
      <c r="D441">
        <v>0.42850333256173</v>
      </c>
      <c r="E441">
        <v>143.829357372721</v>
      </c>
      <c r="F441">
        <v>21.9609242192762</v>
      </c>
      <c r="G441">
        <v>3042.4886747658</v>
      </c>
      <c r="H441">
        <v>0.629857786584775</v>
      </c>
      <c r="I441">
        <v>0.51134517101744</v>
      </c>
      <c r="J441">
        <v>23.3252151940244</v>
      </c>
      <c r="K441">
        <v>3.04529811891744</v>
      </c>
    </row>
    <row r="442" spans="1:11">
      <c r="A442">
        <v>440</v>
      </c>
      <c r="B442">
        <v>13.7052421871741</v>
      </c>
      <c r="C442">
        <v>1670.97153946912</v>
      </c>
      <c r="D442">
        <v>0.428676492780175</v>
      </c>
      <c r="E442">
        <v>143.880038760076</v>
      </c>
      <c r="F442">
        <v>21.9508327953786</v>
      </c>
      <c r="G442">
        <v>3040.99444383082</v>
      </c>
      <c r="H442">
        <v>0.629778675646512</v>
      </c>
      <c r="I442">
        <v>0.51128097948857</v>
      </c>
      <c r="J442">
        <v>23.3275488694069</v>
      </c>
      <c r="K442">
        <v>3.04529811891744</v>
      </c>
    </row>
    <row r="443" spans="1:11">
      <c r="A443">
        <v>441</v>
      </c>
      <c r="B443">
        <v>13.6949098226665</v>
      </c>
      <c r="C443">
        <v>1669.58084568682</v>
      </c>
      <c r="D443">
        <v>0.428565894294315</v>
      </c>
      <c r="E443">
        <v>143.784899339987</v>
      </c>
      <c r="F443">
        <v>21.9698711589704</v>
      </c>
      <c r="G443">
        <v>3043.92611224225</v>
      </c>
      <c r="H443">
        <v>0.629685871821315</v>
      </c>
      <c r="I443">
        <v>0.511205685616484</v>
      </c>
      <c r="J443">
        <v>23.3234111938958</v>
      </c>
      <c r="K443">
        <v>3.04529811891744</v>
      </c>
    </row>
    <row r="444" spans="1:11">
      <c r="A444">
        <v>442</v>
      </c>
      <c r="B444">
        <v>13.6940008657569</v>
      </c>
      <c r="C444">
        <v>1669.19180590259</v>
      </c>
      <c r="D444">
        <v>0.428604874040531</v>
      </c>
      <c r="E444">
        <v>143.761527207012</v>
      </c>
      <c r="F444">
        <v>21.9749624574826</v>
      </c>
      <c r="G444">
        <v>3044.66288558153</v>
      </c>
      <c r="H444">
        <v>0.629519361845227</v>
      </c>
      <c r="I444">
        <v>0.511070584402752</v>
      </c>
      <c r="J444">
        <v>23.3216958155471</v>
      </c>
      <c r="K444">
        <v>3.04529811891744</v>
      </c>
    </row>
    <row r="445" spans="1:11">
      <c r="A445">
        <v>443</v>
      </c>
      <c r="B445">
        <v>13.712501631883</v>
      </c>
      <c r="C445">
        <v>1671.85160319124</v>
      </c>
      <c r="D445">
        <v>0.428767808232931</v>
      </c>
      <c r="E445">
        <v>143.941636292631</v>
      </c>
      <c r="F445">
        <v>21.9392494976613</v>
      </c>
      <c r="G445">
        <v>3039.28257866518</v>
      </c>
      <c r="H445">
        <v>0.629841461020996</v>
      </c>
      <c r="I445">
        <v>0.511331918972028</v>
      </c>
      <c r="J445">
        <v>23.3299330032694</v>
      </c>
      <c r="K445">
        <v>3.04529811891744</v>
      </c>
    </row>
    <row r="446" spans="1:11">
      <c r="A446">
        <v>444</v>
      </c>
      <c r="B446">
        <v>13.7066701679169</v>
      </c>
      <c r="C446">
        <v>1670.93542608143</v>
      </c>
      <c r="D446">
        <v>0.428639576472693</v>
      </c>
      <c r="E446">
        <v>143.88000649665</v>
      </c>
      <c r="F446">
        <v>21.9514596835971</v>
      </c>
      <c r="G446">
        <v>3041.04303422162</v>
      </c>
      <c r="H446">
        <v>0.629799050057331</v>
      </c>
      <c r="I446">
        <v>0.511297510984984</v>
      </c>
      <c r="J446">
        <v>23.3268787253819</v>
      </c>
      <c r="K446">
        <v>3.04529811891744</v>
      </c>
    </row>
    <row r="447" spans="1:11">
      <c r="A447">
        <v>445</v>
      </c>
      <c r="B447">
        <v>13.7031972708723</v>
      </c>
      <c r="C447">
        <v>1671.7329750224</v>
      </c>
      <c r="D447">
        <v>0.428599991664072</v>
      </c>
      <c r="E447">
        <v>143.92802664338</v>
      </c>
      <c r="F447">
        <v>21.9390766952907</v>
      </c>
      <c r="G447">
        <v>3038.21801450871</v>
      </c>
      <c r="H447">
        <v>0.630026430388249</v>
      </c>
      <c r="I447">
        <v>0.511481997422492</v>
      </c>
      <c r="J447">
        <v>23.3307009722482</v>
      </c>
      <c r="K447">
        <v>3.04529811891744</v>
      </c>
    </row>
    <row r="448" spans="1:11">
      <c r="A448">
        <v>446</v>
      </c>
      <c r="B448">
        <v>13.7071771721745</v>
      </c>
      <c r="C448">
        <v>1672.19527328527</v>
      </c>
      <c r="D448">
        <v>0.428575258014522</v>
      </c>
      <c r="E448">
        <v>143.961519286196</v>
      </c>
      <c r="F448">
        <v>21.9329414439044</v>
      </c>
      <c r="G448">
        <v>3036.96567309162</v>
      </c>
      <c r="H448">
        <v>0.630079789348771</v>
      </c>
      <c r="I448">
        <v>0.511525289717887</v>
      </c>
      <c r="J448">
        <v>23.331654674309</v>
      </c>
      <c r="K448">
        <v>3.04529811891744</v>
      </c>
    </row>
    <row r="449" spans="1:11">
      <c r="A449">
        <v>447</v>
      </c>
      <c r="B449">
        <v>13.7043360634071</v>
      </c>
      <c r="C449">
        <v>1671.88502457761</v>
      </c>
      <c r="D449">
        <v>0.428626686004049</v>
      </c>
      <c r="E449">
        <v>143.939087202574</v>
      </c>
      <c r="F449">
        <v>21.9378396547252</v>
      </c>
      <c r="G449">
        <v>3037.49271152829</v>
      </c>
      <c r="H449">
        <v>0.629934824136054</v>
      </c>
      <c r="I449">
        <v>0.511407669326306</v>
      </c>
      <c r="J449">
        <v>23.3311168213884</v>
      </c>
      <c r="K449">
        <v>3.04529811891744</v>
      </c>
    </row>
    <row r="450" spans="1:11">
      <c r="A450">
        <v>448</v>
      </c>
      <c r="B450">
        <v>13.704421291708</v>
      </c>
      <c r="C450">
        <v>1671.6380653862</v>
      </c>
      <c r="D450">
        <v>0.428567154780428</v>
      </c>
      <c r="E450">
        <v>143.923622014941</v>
      </c>
      <c r="F450">
        <v>21.9407789780755</v>
      </c>
      <c r="G450">
        <v>3038.30534531002</v>
      </c>
      <c r="H450">
        <v>0.629980049190324</v>
      </c>
      <c r="I450">
        <v>0.511444365166552</v>
      </c>
      <c r="J450">
        <v>23.3299918850687</v>
      </c>
      <c r="K450">
        <v>3.04529811891744</v>
      </c>
    </row>
    <row r="451" spans="1:11">
      <c r="A451">
        <v>449</v>
      </c>
      <c r="B451">
        <v>13.7112821287177</v>
      </c>
      <c r="C451">
        <v>1672.07125292916</v>
      </c>
      <c r="D451">
        <v>0.428473774552001</v>
      </c>
      <c r="E451">
        <v>143.958794106714</v>
      </c>
      <c r="F451">
        <v>21.9346593053899</v>
      </c>
      <c r="G451">
        <v>3036.88029721227</v>
      </c>
      <c r="H451">
        <v>0.630082363124012</v>
      </c>
      <c r="I451">
        <v>0.511527378788067</v>
      </c>
      <c r="J451">
        <v>23.3299709620479</v>
      </c>
      <c r="K451">
        <v>3.04529811891744</v>
      </c>
    </row>
    <row r="452" spans="1:11">
      <c r="A452">
        <v>450</v>
      </c>
      <c r="B452">
        <v>13.7051877675318</v>
      </c>
      <c r="C452">
        <v>1671.6299016223</v>
      </c>
      <c r="D452">
        <v>0.428574585501912</v>
      </c>
      <c r="E452">
        <v>143.923197386777</v>
      </c>
      <c r="F452">
        <v>21.9407311065601</v>
      </c>
      <c r="G452">
        <v>3038.6997467273</v>
      </c>
      <c r="H452">
        <v>0.630031976527394</v>
      </c>
      <c r="I452">
        <v>0.511486498392716</v>
      </c>
      <c r="J452">
        <v>23.3299016883975</v>
      </c>
      <c r="K452">
        <v>3.04529811891744</v>
      </c>
    </row>
    <row r="453" spans="1:11">
      <c r="A453">
        <v>451</v>
      </c>
      <c r="B453">
        <v>13.7223817914511</v>
      </c>
      <c r="C453">
        <v>1673.53096373933</v>
      </c>
      <c r="D453">
        <v>0.428531463963666</v>
      </c>
      <c r="E453">
        <v>144.056508603048</v>
      </c>
      <c r="F453">
        <v>21.9172589727402</v>
      </c>
      <c r="G453">
        <v>3035.04972635706</v>
      </c>
      <c r="H453">
        <v>0.630242081240391</v>
      </c>
      <c r="I453">
        <v>0.511656965989208</v>
      </c>
      <c r="J453">
        <v>23.3347504575794</v>
      </c>
      <c r="K453">
        <v>3.04529811891744</v>
      </c>
    </row>
    <row r="454" spans="1:11">
      <c r="A454">
        <v>452</v>
      </c>
      <c r="B454">
        <v>13.7110781389059</v>
      </c>
      <c r="C454">
        <v>1672.06513650744</v>
      </c>
      <c r="D454">
        <v>0.42855020285811</v>
      </c>
      <c r="E454">
        <v>143.954577564885</v>
      </c>
      <c r="F454">
        <v>21.9356842817455</v>
      </c>
      <c r="G454">
        <v>3038.0687712299</v>
      </c>
      <c r="H454">
        <v>0.630095931335355</v>
      </c>
      <c r="I454">
        <v>0.5115383889431</v>
      </c>
      <c r="J454">
        <v>23.3307609148079</v>
      </c>
      <c r="K454">
        <v>3.04529811891744</v>
      </c>
    </row>
    <row r="455" spans="1:11">
      <c r="A455">
        <v>453</v>
      </c>
      <c r="B455">
        <v>13.6938797157914</v>
      </c>
      <c r="C455">
        <v>1670.92133008759</v>
      </c>
      <c r="D455">
        <v>0.428633648987311</v>
      </c>
      <c r="E455">
        <v>143.868172117755</v>
      </c>
      <c r="F455">
        <v>21.9497421535794</v>
      </c>
      <c r="G455">
        <v>3039.5680314718</v>
      </c>
      <c r="H455">
        <v>0.629823114108092</v>
      </c>
      <c r="I455">
        <v>0.511317033579997</v>
      </c>
      <c r="J455">
        <v>23.3293473414609</v>
      </c>
      <c r="K455">
        <v>3.04529811891744</v>
      </c>
    </row>
    <row r="456" spans="1:11">
      <c r="A456">
        <v>454</v>
      </c>
      <c r="B456">
        <v>13.6975383627398</v>
      </c>
      <c r="C456">
        <v>1670.59785875772</v>
      </c>
      <c r="D456">
        <v>0.428540177352591</v>
      </c>
      <c r="E456">
        <v>143.854844590412</v>
      </c>
      <c r="F456">
        <v>21.9545983687091</v>
      </c>
      <c r="G456">
        <v>3040.25750505881</v>
      </c>
      <c r="H456">
        <v>0.629789200845466</v>
      </c>
      <c r="I456">
        <v>0.511289518511684</v>
      </c>
      <c r="J456">
        <v>23.326479393724</v>
      </c>
      <c r="K456">
        <v>3.04529811891744</v>
      </c>
    </row>
    <row r="457" spans="1:11">
      <c r="A457">
        <v>455</v>
      </c>
      <c r="B457">
        <v>13.7079444382937</v>
      </c>
      <c r="C457">
        <v>1672.22537812466</v>
      </c>
      <c r="D457">
        <v>0.428692096315866</v>
      </c>
      <c r="E457">
        <v>143.960481160373</v>
      </c>
      <c r="F457">
        <v>21.9330770837486</v>
      </c>
      <c r="G457">
        <v>3037.63125477421</v>
      </c>
      <c r="H457">
        <v>0.63008625698338</v>
      </c>
      <c r="I457">
        <v>0.511530538554277</v>
      </c>
      <c r="J457">
        <v>23.3324569674857</v>
      </c>
      <c r="K457">
        <v>3.04529811891744</v>
      </c>
    </row>
    <row r="458" spans="1:11">
      <c r="A458">
        <v>456</v>
      </c>
      <c r="B458">
        <v>13.7190986282305</v>
      </c>
      <c r="C458">
        <v>1673.64668477668</v>
      </c>
      <c r="D458">
        <v>0.428738848440714</v>
      </c>
      <c r="E458">
        <v>144.055579055189</v>
      </c>
      <c r="F458">
        <v>21.9149583749316</v>
      </c>
      <c r="G458">
        <v>3035.17411180931</v>
      </c>
      <c r="H458">
        <v>0.630292534604733</v>
      </c>
      <c r="I458">
        <v>0.511697903376303</v>
      </c>
      <c r="J458">
        <v>23.3369717386803</v>
      </c>
      <c r="K458">
        <v>3.04529811891744</v>
      </c>
    </row>
    <row r="459" spans="1:11">
      <c r="A459">
        <v>457</v>
      </c>
      <c r="B459">
        <v>13.7014763158614</v>
      </c>
      <c r="C459">
        <v>1671.4945265066</v>
      </c>
      <c r="D459">
        <v>0.428637622566275</v>
      </c>
      <c r="E459">
        <v>143.910576514237</v>
      </c>
      <c r="F459">
        <v>21.9420655861404</v>
      </c>
      <c r="G459">
        <v>3038.50317029141</v>
      </c>
      <c r="H459">
        <v>0.62995580975733</v>
      </c>
      <c r="I459">
        <v>0.5114246984017</v>
      </c>
      <c r="J459">
        <v>23.3303425328969</v>
      </c>
      <c r="K459">
        <v>3.04529811891744</v>
      </c>
    </row>
    <row r="460" spans="1:11">
      <c r="A460">
        <v>458</v>
      </c>
      <c r="B460">
        <v>13.6953085941312</v>
      </c>
      <c r="C460">
        <v>1670.90127622563</v>
      </c>
      <c r="D460">
        <v>0.428635871213917</v>
      </c>
      <c r="E460">
        <v>143.868959476473</v>
      </c>
      <c r="F460">
        <v>21.9500934940868</v>
      </c>
      <c r="G460">
        <v>3039.45324909131</v>
      </c>
      <c r="H460">
        <v>0.629797933062962</v>
      </c>
      <c r="I460">
        <v>0.511296602314237</v>
      </c>
      <c r="J460">
        <v>23.3289018871096</v>
      </c>
      <c r="K460">
        <v>3.04529811891744</v>
      </c>
    </row>
    <row r="461" spans="1:11">
      <c r="A461">
        <v>459</v>
      </c>
      <c r="B461">
        <v>13.6853776935864</v>
      </c>
      <c r="C461">
        <v>1670.96969786804</v>
      </c>
      <c r="D461">
        <v>0.42863507988123</v>
      </c>
      <c r="E461">
        <v>143.863895443065</v>
      </c>
      <c r="F461">
        <v>21.9471629688718</v>
      </c>
      <c r="G461">
        <v>3038.23750525641</v>
      </c>
      <c r="H461">
        <v>0.629877335756117</v>
      </c>
      <c r="I461">
        <v>0.511361025910272</v>
      </c>
      <c r="J461">
        <v>23.3312570503194</v>
      </c>
      <c r="K461">
        <v>3.04529811891744</v>
      </c>
    </row>
    <row r="462" spans="1:11">
      <c r="A462">
        <v>460</v>
      </c>
      <c r="B462">
        <v>13.702465313128</v>
      </c>
      <c r="C462">
        <v>1671.51393032439</v>
      </c>
      <c r="D462">
        <v>0.428626360136017</v>
      </c>
      <c r="E462">
        <v>143.913113966661</v>
      </c>
      <c r="F462">
        <v>21.941769018081</v>
      </c>
      <c r="G462">
        <v>3038.34241735656</v>
      </c>
      <c r="H462">
        <v>0.629963500167828</v>
      </c>
      <c r="I462">
        <v>0.511430938222589</v>
      </c>
      <c r="J462">
        <v>23.3301214636339</v>
      </c>
      <c r="K462">
        <v>3.04529811891744</v>
      </c>
    </row>
    <row r="463" spans="1:11">
      <c r="A463">
        <v>461</v>
      </c>
      <c r="B463">
        <v>13.6917099678118</v>
      </c>
      <c r="C463">
        <v>1671.11340831134</v>
      </c>
      <c r="D463">
        <v>0.428720502033121</v>
      </c>
      <c r="E463">
        <v>143.88032492392</v>
      </c>
      <c r="F463">
        <v>21.9451652231455</v>
      </c>
      <c r="G463">
        <v>3038.59092646043</v>
      </c>
      <c r="H463">
        <v>0.629930078174135</v>
      </c>
      <c r="I463">
        <v>0.511403820430657</v>
      </c>
      <c r="J463">
        <v>23.3302639329996</v>
      </c>
      <c r="K463">
        <v>3.04529811891744</v>
      </c>
    </row>
    <row r="464" spans="1:11">
      <c r="A464">
        <v>462</v>
      </c>
      <c r="B464">
        <v>13.7033485009875</v>
      </c>
      <c r="C464">
        <v>1671.4470936109</v>
      </c>
      <c r="D464">
        <v>0.42869850414462</v>
      </c>
      <c r="E464">
        <v>143.907433673677</v>
      </c>
      <c r="F464">
        <v>21.9435168344763</v>
      </c>
      <c r="G464">
        <v>3039.05841257838</v>
      </c>
      <c r="H464">
        <v>0.629875974439386</v>
      </c>
      <c r="I464">
        <v>0.51135992282535</v>
      </c>
      <c r="J464">
        <v>23.3301906318397</v>
      </c>
      <c r="K464">
        <v>3.04529811891744</v>
      </c>
    </row>
    <row r="465" spans="1:11">
      <c r="A465">
        <v>463</v>
      </c>
      <c r="B465">
        <v>13.699919975808</v>
      </c>
      <c r="C465">
        <v>1671.17677574536</v>
      </c>
      <c r="D465">
        <v>0.428698623848553</v>
      </c>
      <c r="E465">
        <v>143.888087188447</v>
      </c>
      <c r="F465">
        <v>21.9463576873489</v>
      </c>
      <c r="G465">
        <v>3039.77070078694</v>
      </c>
      <c r="H465">
        <v>0.629934238772851</v>
      </c>
      <c r="I465">
        <v>0.511407198006587</v>
      </c>
      <c r="J465">
        <v>23.3295962202061</v>
      </c>
      <c r="K465">
        <v>3.04529811891744</v>
      </c>
    </row>
    <row r="466" spans="1:11">
      <c r="A466">
        <v>464</v>
      </c>
      <c r="B466">
        <v>13.7038607757808</v>
      </c>
      <c r="C466">
        <v>1671.7721051663</v>
      </c>
      <c r="D466">
        <v>0.428693366329181</v>
      </c>
      <c r="E466">
        <v>143.929506206995</v>
      </c>
      <c r="F466">
        <v>21.9383368778145</v>
      </c>
      <c r="G466">
        <v>3038.03090819876</v>
      </c>
      <c r="H466">
        <v>0.629936714455561</v>
      </c>
      <c r="I466">
        <v>0.511409203988319</v>
      </c>
      <c r="J466">
        <v>23.3311921350105</v>
      </c>
      <c r="K466">
        <v>3.04529811891744</v>
      </c>
    </row>
    <row r="467" spans="1:11">
      <c r="A467">
        <v>465</v>
      </c>
      <c r="B467">
        <v>13.7025015731045</v>
      </c>
      <c r="C467">
        <v>1671.68171669043</v>
      </c>
      <c r="D467">
        <v>0.428497804323818</v>
      </c>
      <c r="E467">
        <v>143.921042383359</v>
      </c>
      <c r="F467">
        <v>21.9394301132551</v>
      </c>
      <c r="G467">
        <v>3038.55223052099</v>
      </c>
      <c r="H467">
        <v>0.630190537070626</v>
      </c>
      <c r="I467">
        <v>0.511615150799013</v>
      </c>
      <c r="J467">
        <v>23.3312512547282</v>
      </c>
      <c r="K467">
        <v>3.04529811891744</v>
      </c>
    </row>
    <row r="468" spans="1:11">
      <c r="A468">
        <v>466</v>
      </c>
      <c r="B468">
        <v>13.7061762446204</v>
      </c>
      <c r="C468">
        <v>1672.02339067708</v>
      </c>
      <c r="D468">
        <v>0.428719105688634</v>
      </c>
      <c r="E468">
        <v>143.946777291459</v>
      </c>
      <c r="F468">
        <v>21.9352107834547</v>
      </c>
      <c r="G468">
        <v>3037.57366310829</v>
      </c>
      <c r="H468">
        <v>0.629970164686963</v>
      </c>
      <c r="I468">
        <v>0.51143634411369</v>
      </c>
      <c r="J468">
        <v>23.3319243746817</v>
      </c>
      <c r="K468">
        <v>3.04529811891744</v>
      </c>
    </row>
    <row r="469" spans="1:11">
      <c r="A469">
        <v>467</v>
      </c>
      <c r="B469">
        <v>13.7086441441156</v>
      </c>
      <c r="C469">
        <v>1671.85249050634</v>
      </c>
      <c r="D469">
        <v>0.428717588613307</v>
      </c>
      <c r="E469">
        <v>143.934045778823</v>
      </c>
      <c r="F469">
        <v>21.9385178332813</v>
      </c>
      <c r="G469">
        <v>3038.33760507055</v>
      </c>
      <c r="H469">
        <v>0.629911935991748</v>
      </c>
      <c r="I469">
        <v>0.511389100887608</v>
      </c>
      <c r="J469">
        <v>23.3314964798046</v>
      </c>
      <c r="K469">
        <v>3.04529811891744</v>
      </c>
    </row>
    <row r="470" spans="1:11">
      <c r="A470">
        <v>468</v>
      </c>
      <c r="B470">
        <v>13.7002476024695</v>
      </c>
      <c r="C470">
        <v>1671.07031366807</v>
      </c>
      <c r="D470">
        <v>0.428687728117232</v>
      </c>
      <c r="E470">
        <v>143.88459033585</v>
      </c>
      <c r="F470">
        <v>21.9479521961268</v>
      </c>
      <c r="G470">
        <v>3039.45270155319</v>
      </c>
      <c r="H470">
        <v>0.629842473868386</v>
      </c>
      <c r="I470">
        <v>0.511332741879749</v>
      </c>
      <c r="J470">
        <v>23.3285150336604</v>
      </c>
      <c r="K470">
        <v>3.04529811891744</v>
      </c>
    </row>
    <row r="471" spans="1:11">
      <c r="A471">
        <v>469</v>
      </c>
      <c r="B471">
        <v>13.7077296297969</v>
      </c>
      <c r="C471">
        <v>1671.86620874322</v>
      </c>
      <c r="D471">
        <v>0.428716502709505</v>
      </c>
      <c r="E471">
        <v>143.942803205206</v>
      </c>
      <c r="F471">
        <v>21.9369201217992</v>
      </c>
      <c r="G471">
        <v>3037.47761232291</v>
      </c>
      <c r="H471">
        <v>0.629879576090822</v>
      </c>
      <c r="I471">
        <v>0.511362842471668</v>
      </c>
      <c r="J471">
        <v>23.3301242663763</v>
      </c>
      <c r="K471">
        <v>3.04529811891744</v>
      </c>
    </row>
    <row r="472" spans="1:11">
      <c r="A472">
        <v>470</v>
      </c>
      <c r="B472">
        <v>13.7093689261708</v>
      </c>
      <c r="C472">
        <v>1672.33099211369</v>
      </c>
      <c r="D472">
        <v>0.428709754411456</v>
      </c>
      <c r="E472">
        <v>143.969421039129</v>
      </c>
      <c r="F472">
        <v>21.9309384903343</v>
      </c>
      <c r="G472">
        <v>3036.86778233126</v>
      </c>
      <c r="H472">
        <v>0.6300422135997</v>
      </c>
      <c r="I472">
        <v>0.511494801893758</v>
      </c>
      <c r="J472">
        <v>23.3324386859079</v>
      </c>
      <c r="K472">
        <v>3.04529811891744</v>
      </c>
    </row>
    <row r="473" spans="1:11">
      <c r="A473">
        <v>471</v>
      </c>
      <c r="B473">
        <v>13.7062453913621</v>
      </c>
      <c r="C473">
        <v>1672.53825966826</v>
      </c>
      <c r="D473">
        <v>0.428893495806089</v>
      </c>
      <c r="E473">
        <v>143.976118150229</v>
      </c>
      <c r="F473">
        <v>21.9280603421741</v>
      </c>
      <c r="G473">
        <v>3036.71701479223</v>
      </c>
      <c r="H473">
        <v>0.62996144736606</v>
      </c>
      <c r="I473">
        <v>0.511429269378805</v>
      </c>
      <c r="J473">
        <v>23.3347809812602</v>
      </c>
      <c r="K473">
        <v>3.04529811891744</v>
      </c>
    </row>
    <row r="474" spans="1:11">
      <c r="A474">
        <v>472</v>
      </c>
      <c r="B474">
        <v>13.7081124863399</v>
      </c>
      <c r="C474">
        <v>1672.46028395128</v>
      </c>
      <c r="D474">
        <v>0.428784929794744</v>
      </c>
      <c r="E474">
        <v>143.975112249745</v>
      </c>
      <c r="F474">
        <v>21.9291279573525</v>
      </c>
      <c r="G474">
        <v>3036.54505351492</v>
      </c>
      <c r="H474">
        <v>0.629983597649818</v>
      </c>
      <c r="I474">
        <v>0.511447241663068</v>
      </c>
      <c r="J474">
        <v>23.3335725522736</v>
      </c>
      <c r="K474">
        <v>3.04529811891744</v>
      </c>
    </row>
    <row r="475" spans="1:11">
      <c r="A475">
        <v>473</v>
      </c>
      <c r="B475">
        <v>13.7069583175349</v>
      </c>
      <c r="C475">
        <v>1672.4385232827</v>
      </c>
      <c r="D475">
        <v>0.428794612093499</v>
      </c>
      <c r="E475">
        <v>143.970672628759</v>
      </c>
      <c r="F475">
        <v>21.9288592753198</v>
      </c>
      <c r="G475">
        <v>3037.55553796351</v>
      </c>
      <c r="H475">
        <v>0.630164775981419</v>
      </c>
      <c r="I475">
        <v>0.511594246748548</v>
      </c>
      <c r="J475">
        <v>23.3340362447139</v>
      </c>
      <c r="K475">
        <v>3.04529811891744</v>
      </c>
    </row>
    <row r="476" spans="1:11">
      <c r="A476">
        <v>474</v>
      </c>
      <c r="B476">
        <v>13.7053897259044</v>
      </c>
      <c r="C476">
        <v>1671.78010791741</v>
      </c>
      <c r="D476">
        <v>0.428675125372664</v>
      </c>
      <c r="E476">
        <v>143.931861264422</v>
      </c>
      <c r="F476">
        <v>21.9385842022515</v>
      </c>
      <c r="G476">
        <v>3038.08681092895</v>
      </c>
      <c r="H476">
        <v>0.629956143854222</v>
      </c>
      <c r="I476">
        <v>0.511424968736124</v>
      </c>
      <c r="J476">
        <v>23.3308749380737</v>
      </c>
      <c r="K476">
        <v>3.04529811891744</v>
      </c>
    </row>
    <row r="477" spans="1:11">
      <c r="A477">
        <v>475</v>
      </c>
      <c r="B477">
        <v>13.6991078803172</v>
      </c>
      <c r="C477">
        <v>1670.99193352015</v>
      </c>
      <c r="D477">
        <v>0.428679049656653</v>
      </c>
      <c r="E477">
        <v>143.878509608847</v>
      </c>
      <c r="F477">
        <v>21.9488717337932</v>
      </c>
      <c r="G477">
        <v>3039.62097886307</v>
      </c>
      <c r="H477">
        <v>0.629835504906854</v>
      </c>
      <c r="I477">
        <v>0.511327087588502</v>
      </c>
      <c r="J477">
        <v>23.3285184344528</v>
      </c>
      <c r="K477">
        <v>3.04529811891744</v>
      </c>
    </row>
    <row r="478" spans="1:11">
      <c r="A478">
        <v>476</v>
      </c>
      <c r="B478">
        <v>13.6949612032137</v>
      </c>
      <c r="C478">
        <v>1669.92710187892</v>
      </c>
      <c r="D478">
        <v>0.428676357068604</v>
      </c>
      <c r="E478">
        <v>143.80846623469</v>
      </c>
      <c r="F478">
        <v>21.9638729581159</v>
      </c>
      <c r="G478">
        <v>3042.29758919161</v>
      </c>
      <c r="H478">
        <v>0.629630028700166</v>
      </c>
      <c r="I478">
        <v>0.511160373372627</v>
      </c>
      <c r="J478">
        <v>23.3248067853359</v>
      </c>
      <c r="K478">
        <v>3.04529811891744</v>
      </c>
    </row>
    <row r="479" spans="1:11">
      <c r="A479">
        <v>477</v>
      </c>
      <c r="B479">
        <v>13.6959804157918</v>
      </c>
      <c r="C479">
        <v>1670.65007829696</v>
      </c>
      <c r="D479">
        <v>0.428688751287269</v>
      </c>
      <c r="E479">
        <v>143.854720961182</v>
      </c>
      <c r="F479">
        <v>21.9532279215411</v>
      </c>
      <c r="G479">
        <v>3040.16242774648</v>
      </c>
      <c r="H479">
        <v>0.62977444140444</v>
      </c>
      <c r="I479">
        <v>0.511277543140936</v>
      </c>
      <c r="J479">
        <v>23.3276237054324</v>
      </c>
      <c r="K479">
        <v>3.04529811891744</v>
      </c>
    </row>
    <row r="480" spans="1:11">
      <c r="A480">
        <v>478</v>
      </c>
      <c r="B480">
        <v>13.7037591013817</v>
      </c>
      <c r="C480">
        <v>1671.67025833123</v>
      </c>
      <c r="D480">
        <v>0.428670132444354</v>
      </c>
      <c r="E480">
        <v>143.924962898944</v>
      </c>
      <c r="F480">
        <v>21.9403639473906</v>
      </c>
      <c r="G480">
        <v>3038.07731857124</v>
      </c>
      <c r="H480">
        <v>0.629907448653496</v>
      </c>
      <c r="I480">
        <v>0.511385458452415</v>
      </c>
      <c r="J480">
        <v>23.3305346058694</v>
      </c>
      <c r="K480">
        <v>3.04529811891744</v>
      </c>
    </row>
    <row r="481" spans="1:11">
      <c r="A481">
        <v>479</v>
      </c>
      <c r="B481">
        <v>13.7027488876753</v>
      </c>
      <c r="C481">
        <v>1671.63409279628</v>
      </c>
      <c r="D481">
        <v>0.428667374540932</v>
      </c>
      <c r="E481">
        <v>143.921922963503</v>
      </c>
      <c r="F481">
        <v>21.9406893456009</v>
      </c>
      <c r="G481">
        <v>3037.94715742957</v>
      </c>
      <c r="H481">
        <v>0.629890018106336</v>
      </c>
      <c r="I481">
        <v>0.511371315583191</v>
      </c>
      <c r="J481">
        <v>23.3305574326576</v>
      </c>
      <c r="K481">
        <v>3.04529811891744</v>
      </c>
    </row>
    <row r="482" spans="1:11">
      <c r="A482">
        <v>480</v>
      </c>
      <c r="B482">
        <v>13.7078504294827</v>
      </c>
      <c r="C482">
        <v>1672.02123439562</v>
      </c>
      <c r="D482">
        <v>0.428610297858245</v>
      </c>
      <c r="E482">
        <v>143.951811965974</v>
      </c>
      <c r="F482">
        <v>21.9354607250364</v>
      </c>
      <c r="G482">
        <v>3036.93026593288</v>
      </c>
      <c r="H482">
        <v>0.629981978739301</v>
      </c>
      <c r="I482">
        <v>0.511445928991151</v>
      </c>
      <c r="J482">
        <v>23.330908452193</v>
      </c>
      <c r="K482">
        <v>3.04529811891744</v>
      </c>
    </row>
    <row r="483" spans="1:11">
      <c r="A483">
        <v>481</v>
      </c>
      <c r="B483">
        <v>13.7009087631529</v>
      </c>
      <c r="C483">
        <v>1671.41771122728</v>
      </c>
      <c r="D483">
        <v>0.428679361120047</v>
      </c>
      <c r="E483">
        <v>143.906184251993</v>
      </c>
      <c r="F483">
        <v>21.9435444206571</v>
      </c>
      <c r="G483">
        <v>3038.55315162341</v>
      </c>
      <c r="H483">
        <v>0.629868700778283</v>
      </c>
      <c r="I483">
        <v>0.511354020136197</v>
      </c>
      <c r="J483">
        <v>23.330123041659</v>
      </c>
      <c r="K483">
        <v>3.04529811891744</v>
      </c>
    </row>
    <row r="484" spans="1:11">
      <c r="A484">
        <v>482</v>
      </c>
      <c r="B484">
        <v>13.7036981178941</v>
      </c>
      <c r="C484">
        <v>1671.82677469839</v>
      </c>
      <c r="D484">
        <v>0.428663713669886</v>
      </c>
      <c r="E484">
        <v>143.934531260818</v>
      </c>
      <c r="F484">
        <v>21.9378443170836</v>
      </c>
      <c r="G484">
        <v>3037.60109671257</v>
      </c>
      <c r="H484">
        <v>0.629958039616694</v>
      </c>
      <c r="I484">
        <v>0.511426506068986</v>
      </c>
      <c r="J484">
        <v>23.3312379313427</v>
      </c>
      <c r="K484">
        <v>3.04529811891744</v>
      </c>
    </row>
    <row r="485" spans="1:11">
      <c r="A485">
        <v>483</v>
      </c>
      <c r="B485">
        <v>13.6979778311283</v>
      </c>
      <c r="C485">
        <v>1671.13834523329</v>
      </c>
      <c r="D485">
        <v>0.428666963704212</v>
      </c>
      <c r="E485">
        <v>143.888054259074</v>
      </c>
      <c r="F485">
        <v>21.9470448832907</v>
      </c>
      <c r="G485">
        <v>3038.6734339718</v>
      </c>
      <c r="H485">
        <v>0.629786003335097</v>
      </c>
      <c r="I485">
        <v>0.511286921595684</v>
      </c>
      <c r="J485">
        <v>23.3291513956393</v>
      </c>
      <c r="K485">
        <v>3.04529811891744</v>
      </c>
    </row>
    <row r="486" spans="1:11">
      <c r="A486">
        <v>484</v>
      </c>
      <c r="B486">
        <v>13.7007722336827</v>
      </c>
      <c r="C486">
        <v>1671.09217781231</v>
      </c>
      <c r="D486">
        <v>0.428601146765157</v>
      </c>
      <c r="E486">
        <v>143.887569034359</v>
      </c>
      <c r="F486">
        <v>21.948220240952</v>
      </c>
      <c r="G486">
        <v>3038.9846695617</v>
      </c>
      <c r="H486">
        <v>0.629802920126796</v>
      </c>
      <c r="I486">
        <v>0.511300648171457</v>
      </c>
      <c r="J486">
        <v>23.3283868979863</v>
      </c>
      <c r="K486">
        <v>3.04529811891744</v>
      </c>
    </row>
    <row r="487" spans="1:11">
      <c r="A487">
        <v>485</v>
      </c>
      <c r="B487">
        <v>13.6990005003121</v>
      </c>
      <c r="C487">
        <v>1671.18044431218</v>
      </c>
      <c r="D487">
        <v>0.428637942139675</v>
      </c>
      <c r="E487">
        <v>143.891663521276</v>
      </c>
      <c r="F487">
        <v>21.9464271456144</v>
      </c>
      <c r="G487">
        <v>3038.67649205702</v>
      </c>
      <c r="H487">
        <v>0.629826393529675</v>
      </c>
      <c r="I487">
        <v>0.511319693257214</v>
      </c>
      <c r="J487">
        <v>23.3290771847474</v>
      </c>
      <c r="K487">
        <v>3.04529811891744</v>
      </c>
    </row>
    <row r="488" spans="1:11">
      <c r="A488">
        <v>486</v>
      </c>
      <c r="B488">
        <v>13.7065360736854</v>
      </c>
      <c r="C488">
        <v>1672.27841283435</v>
      </c>
      <c r="D488">
        <v>0.428652932367914</v>
      </c>
      <c r="E488">
        <v>143.964406926084</v>
      </c>
      <c r="F488">
        <v>21.9322283126201</v>
      </c>
      <c r="G488">
        <v>3036.67509229692</v>
      </c>
      <c r="H488">
        <v>0.630002198068262</v>
      </c>
      <c r="I488">
        <v>0.511462333547992</v>
      </c>
      <c r="J488">
        <v>23.3327090358163</v>
      </c>
      <c r="K488">
        <v>3.04529811891744</v>
      </c>
    </row>
    <row r="489" spans="1:11">
      <c r="A489">
        <v>487</v>
      </c>
      <c r="B489">
        <v>13.7021350681775</v>
      </c>
      <c r="C489">
        <v>1672.12680829515</v>
      </c>
      <c r="D489">
        <v>0.428642472270388</v>
      </c>
      <c r="E489">
        <v>143.950921165378</v>
      </c>
      <c r="F489">
        <v>21.9337612161514</v>
      </c>
      <c r="G489">
        <v>3036.67872589437</v>
      </c>
      <c r="H489">
        <v>0.629997705468026</v>
      </c>
      <c r="I489">
        <v>0.511458688345044</v>
      </c>
      <c r="J489">
        <v>23.3329529015962</v>
      </c>
      <c r="K489">
        <v>3.04529811891744</v>
      </c>
    </row>
    <row r="490" spans="1:11">
      <c r="A490">
        <v>488</v>
      </c>
      <c r="B490">
        <v>13.7056137155946</v>
      </c>
      <c r="C490">
        <v>1672.39911342173</v>
      </c>
      <c r="D490">
        <v>0.428650137006598</v>
      </c>
      <c r="E490">
        <v>143.973442905282</v>
      </c>
      <c r="F490">
        <v>21.9300630477285</v>
      </c>
      <c r="G490">
        <v>3035.93829671425</v>
      </c>
      <c r="H490">
        <v>0.629993422426585</v>
      </c>
      <c r="I490">
        <v>0.511455211772275</v>
      </c>
      <c r="J490">
        <v>23.3329942707834</v>
      </c>
      <c r="K490">
        <v>3.04529811891744</v>
      </c>
    </row>
    <row r="491" spans="1:11">
      <c r="A491">
        <v>489</v>
      </c>
      <c r="B491">
        <v>13.7065938667524</v>
      </c>
      <c r="C491">
        <v>1672.25327115494</v>
      </c>
      <c r="D491">
        <v>0.428697066337882</v>
      </c>
      <c r="E491">
        <v>143.963097878321</v>
      </c>
      <c r="F491">
        <v>21.9326432071001</v>
      </c>
      <c r="G491">
        <v>3036.66158544376</v>
      </c>
      <c r="H491">
        <v>0.62993971905124</v>
      </c>
      <c r="I491">
        <v>0.51141163953277</v>
      </c>
      <c r="J491">
        <v>23.3325823062127</v>
      </c>
      <c r="K491">
        <v>3.04529811891744</v>
      </c>
    </row>
    <row r="492" spans="1:11">
      <c r="A492">
        <v>490</v>
      </c>
      <c r="B492">
        <v>13.7085708594254</v>
      </c>
      <c r="C492">
        <v>1672.37955428214</v>
      </c>
      <c r="D492">
        <v>0.428626798041163</v>
      </c>
      <c r="E492">
        <v>143.970250461827</v>
      </c>
      <c r="F492">
        <v>21.9314004278539</v>
      </c>
      <c r="G492">
        <v>3036.66516064444</v>
      </c>
      <c r="H492">
        <v>0.630028453485969</v>
      </c>
      <c r="I492">
        <v>0.511483636933813</v>
      </c>
      <c r="J492">
        <v>23.3331527522367</v>
      </c>
      <c r="K492">
        <v>3.04529811891744</v>
      </c>
    </row>
    <row r="493" spans="1:11">
      <c r="A493">
        <v>491</v>
      </c>
      <c r="B493">
        <v>13.7071825746284</v>
      </c>
      <c r="C493">
        <v>1672.40980761747</v>
      </c>
      <c r="D493">
        <v>0.428656843146656</v>
      </c>
      <c r="E493">
        <v>143.973290551118</v>
      </c>
      <c r="F493">
        <v>21.9304591672151</v>
      </c>
      <c r="G493">
        <v>3036.28272070823</v>
      </c>
      <c r="H493">
        <v>0.630002078061791</v>
      </c>
      <c r="I493">
        <v>0.511462235576405</v>
      </c>
      <c r="J493">
        <v>23.333122725695</v>
      </c>
      <c r="K493">
        <v>3.04529811891744</v>
      </c>
    </row>
    <row r="494" spans="1:11">
      <c r="A494">
        <v>492</v>
      </c>
      <c r="B494">
        <v>13.7060114708304</v>
      </c>
      <c r="C494">
        <v>1672.44469706403</v>
      </c>
      <c r="D494">
        <v>0.428720625166263</v>
      </c>
      <c r="E494">
        <v>143.972972593247</v>
      </c>
      <c r="F494">
        <v>21.9299522235807</v>
      </c>
      <c r="G494">
        <v>3036.46343396347</v>
      </c>
      <c r="H494">
        <v>0.630001434092619</v>
      </c>
      <c r="I494">
        <v>0.511461713139101</v>
      </c>
      <c r="J494">
        <v>23.333834430684</v>
      </c>
      <c r="K494">
        <v>3.04529811891744</v>
      </c>
    </row>
    <row r="495" spans="1:11">
      <c r="A495">
        <v>493</v>
      </c>
      <c r="B495">
        <v>13.7074822197079</v>
      </c>
      <c r="C495">
        <v>1672.62738734378</v>
      </c>
      <c r="D495">
        <v>0.428727359827215</v>
      </c>
      <c r="E495">
        <v>143.985300270695</v>
      </c>
      <c r="F495">
        <v>21.9276417748197</v>
      </c>
      <c r="G495">
        <v>3036.26231088515</v>
      </c>
      <c r="H495">
        <v>0.630050799837355</v>
      </c>
      <c r="I495">
        <v>0.511501766946962</v>
      </c>
      <c r="J495">
        <v>23.3343834686557</v>
      </c>
      <c r="K495">
        <v>3.04529811891744</v>
      </c>
    </row>
    <row r="496" spans="1:11">
      <c r="A496">
        <v>494</v>
      </c>
      <c r="B496">
        <v>13.7073937727387</v>
      </c>
      <c r="C496">
        <v>1672.81419857399</v>
      </c>
      <c r="D496">
        <v>0.428758452647981</v>
      </c>
      <c r="E496">
        <v>143.995546800344</v>
      </c>
      <c r="F496">
        <v>21.9247723109096</v>
      </c>
      <c r="G496">
        <v>3036.23140386414</v>
      </c>
      <c r="H496">
        <v>0.630140986407756</v>
      </c>
      <c r="I496">
        <v>0.511574941966923</v>
      </c>
      <c r="J496">
        <v>23.3354461048915</v>
      </c>
      <c r="K496">
        <v>3.04529811891744</v>
      </c>
    </row>
    <row r="497" spans="1:11">
      <c r="A497">
        <v>495</v>
      </c>
      <c r="B497">
        <v>13.7047296057019</v>
      </c>
      <c r="C497">
        <v>1672.6786572287</v>
      </c>
      <c r="D497">
        <v>0.428767726032969</v>
      </c>
      <c r="E497">
        <v>143.98529685971</v>
      </c>
      <c r="F497">
        <v>21.9261119698145</v>
      </c>
      <c r="G497">
        <v>3036.33840629116</v>
      </c>
      <c r="H497">
        <v>0.630140215638527</v>
      </c>
      <c r="I497">
        <v>0.511574316741706</v>
      </c>
      <c r="J497">
        <v>23.3352834169161</v>
      </c>
      <c r="K497">
        <v>3.04529811891744</v>
      </c>
    </row>
    <row r="498" spans="1:11">
      <c r="A498">
        <v>496</v>
      </c>
      <c r="B498">
        <v>13.7071851835902</v>
      </c>
      <c r="C498">
        <v>1672.72266700717</v>
      </c>
      <c r="D498">
        <v>0.42879353415321</v>
      </c>
      <c r="E498">
        <v>143.988115636076</v>
      </c>
      <c r="F498">
        <v>21.9263617707473</v>
      </c>
      <c r="G498">
        <v>3036.79073045273</v>
      </c>
      <c r="H498">
        <v>0.630126824782688</v>
      </c>
      <c r="I498">
        <v>0.511563452458943</v>
      </c>
      <c r="J498">
        <v>23.3354297149235</v>
      </c>
      <c r="K498">
        <v>3.04529811891744</v>
      </c>
    </row>
    <row r="499" spans="1:11">
      <c r="A499">
        <v>497</v>
      </c>
      <c r="B499">
        <v>13.7076102465702</v>
      </c>
      <c r="C499">
        <v>1672.93355554699</v>
      </c>
      <c r="D499">
        <v>0.428768871932385</v>
      </c>
      <c r="E499">
        <v>144.003515435534</v>
      </c>
      <c r="F499">
        <v>21.9226678776013</v>
      </c>
      <c r="G499">
        <v>3035.89347837346</v>
      </c>
      <c r="H499">
        <v>0.630202521127752</v>
      </c>
      <c r="I499">
        <v>0.511624869396219</v>
      </c>
      <c r="J499">
        <v>23.3358289739707</v>
      </c>
      <c r="K499">
        <v>3.04529811891744</v>
      </c>
    </row>
    <row r="500" spans="1:11">
      <c r="A500">
        <v>498</v>
      </c>
      <c r="B500">
        <v>13.6983300791222</v>
      </c>
      <c r="C500">
        <v>1672.07893757778</v>
      </c>
      <c r="D500">
        <v>0.428688761514081</v>
      </c>
      <c r="E500">
        <v>143.943533683252</v>
      </c>
      <c r="F500">
        <v>21.9339105871361</v>
      </c>
      <c r="G500">
        <v>3037.20050014975</v>
      </c>
      <c r="H500">
        <v>0.630102479707363</v>
      </c>
      <c r="I500">
        <v>0.511543700166722</v>
      </c>
      <c r="J500">
        <v>23.3336911968141</v>
      </c>
      <c r="K500">
        <v>3.04529811891744</v>
      </c>
    </row>
    <row r="501" spans="1:11">
      <c r="A501">
        <v>499</v>
      </c>
      <c r="B501">
        <v>13.7035103682271</v>
      </c>
      <c r="C501">
        <v>1672.48446892759</v>
      </c>
      <c r="D501">
        <v>0.428742170691081</v>
      </c>
      <c r="E501">
        <v>143.972415288798</v>
      </c>
      <c r="F501">
        <v>21.9287034604721</v>
      </c>
      <c r="G501">
        <v>3036.75827366515</v>
      </c>
      <c r="H501">
        <v>0.630126647256787</v>
      </c>
      <c r="I501">
        <v>0.511563308307577</v>
      </c>
      <c r="J501">
        <v>23.3346150373203</v>
      </c>
      <c r="K501">
        <v>3.04529811891744</v>
      </c>
    </row>
    <row r="502" spans="1:11">
      <c r="A502">
        <v>500</v>
      </c>
      <c r="B502">
        <v>13.7040466344961</v>
      </c>
      <c r="C502">
        <v>1673.03538001662</v>
      </c>
      <c r="D502">
        <v>0.428813256288101</v>
      </c>
      <c r="E502">
        <v>144.006583072737</v>
      </c>
      <c r="F502">
        <v>21.9208109960027</v>
      </c>
      <c r="G502">
        <v>3035.36581448992</v>
      </c>
      <c r="H502">
        <v>0.630170824984136</v>
      </c>
      <c r="I502">
        <v>0.511599150695617</v>
      </c>
      <c r="J502">
        <v>23.3370451072472</v>
      </c>
      <c r="K502">
        <v>3.04529811891744</v>
      </c>
    </row>
    <row r="503" spans="1:11">
      <c r="A503">
        <v>501</v>
      </c>
      <c r="B503">
        <v>13.7017795241872</v>
      </c>
      <c r="C503">
        <v>1672.28366596573</v>
      </c>
      <c r="D503">
        <v>0.428762747358438</v>
      </c>
      <c r="E503">
        <v>143.95846045743</v>
      </c>
      <c r="F503">
        <v>21.9314539641656</v>
      </c>
      <c r="G503">
        <v>3037.16514311469</v>
      </c>
      <c r="H503">
        <v>0.630074557580794</v>
      </c>
      <c r="I503">
        <v>0.51152104462889</v>
      </c>
      <c r="J503">
        <v>23.3341146261992</v>
      </c>
      <c r="K503">
        <v>3.04529811891744</v>
      </c>
    </row>
    <row r="504" spans="1:11">
      <c r="A504">
        <v>502</v>
      </c>
      <c r="B504">
        <v>13.7012284622557</v>
      </c>
      <c r="C504">
        <v>1672.1487040861</v>
      </c>
      <c r="D504">
        <v>0.428737435741074</v>
      </c>
      <c r="E504">
        <v>143.951582434115</v>
      </c>
      <c r="F504">
        <v>21.9329581809908</v>
      </c>
      <c r="G504">
        <v>3037.2411857647</v>
      </c>
      <c r="H504">
        <v>0.630098350403245</v>
      </c>
      <c r="I504">
        <v>0.511540349763268</v>
      </c>
      <c r="J504">
        <v>23.3331965419298</v>
      </c>
      <c r="K504">
        <v>3.04529811891744</v>
      </c>
    </row>
    <row r="505" spans="1:11">
      <c r="A505">
        <v>503</v>
      </c>
      <c r="B505">
        <v>13.7014230692322</v>
      </c>
      <c r="C505">
        <v>1672.09926725718</v>
      </c>
      <c r="D505">
        <v>0.428715127650193</v>
      </c>
      <c r="E505">
        <v>143.949008843544</v>
      </c>
      <c r="F505">
        <v>21.9337017481723</v>
      </c>
      <c r="G505">
        <v>3037.36099488594</v>
      </c>
      <c r="H505">
        <v>0.630102341543922</v>
      </c>
      <c r="I505">
        <v>0.511543588268379</v>
      </c>
      <c r="J505">
        <v>23.3328888442052</v>
      </c>
      <c r="K505">
        <v>3.04529811891744</v>
      </c>
    </row>
    <row r="506" spans="1:11">
      <c r="A506">
        <v>504</v>
      </c>
      <c r="B506">
        <v>13.7136124426793</v>
      </c>
      <c r="C506">
        <v>1673.76266484936</v>
      </c>
      <c r="D506">
        <v>0.42873431334194</v>
      </c>
      <c r="E506">
        <v>144.060445897245</v>
      </c>
      <c r="F506">
        <v>21.9118535195725</v>
      </c>
      <c r="G506">
        <v>3034.07314897031</v>
      </c>
      <c r="H506">
        <v>0.630346731261842</v>
      </c>
      <c r="I506">
        <v>0.511741875129511</v>
      </c>
      <c r="J506">
        <v>23.3380992049074</v>
      </c>
      <c r="K506">
        <v>3.04529811891744</v>
      </c>
    </row>
    <row r="507" spans="1:11">
      <c r="A507">
        <v>505</v>
      </c>
      <c r="B507">
        <v>13.7041640181273</v>
      </c>
      <c r="C507">
        <v>1672.4397484729</v>
      </c>
      <c r="D507">
        <v>0.428727666898218</v>
      </c>
      <c r="E507">
        <v>143.972022542924</v>
      </c>
      <c r="F507">
        <v>21.9293212161328</v>
      </c>
      <c r="G507">
        <v>3036.83370808739</v>
      </c>
      <c r="H507">
        <v>0.630149605393057</v>
      </c>
      <c r="I507">
        <v>0.511581936051221</v>
      </c>
      <c r="J507">
        <v>23.3339148465819</v>
      </c>
      <c r="K507">
        <v>3.04529811891744</v>
      </c>
    </row>
    <row r="508" spans="1:11">
      <c r="A508">
        <v>506</v>
      </c>
      <c r="B508">
        <v>13.6963039282351</v>
      </c>
      <c r="C508">
        <v>1671.03023742207</v>
      </c>
      <c r="D508">
        <v>0.428737593053299</v>
      </c>
      <c r="E508">
        <v>143.877596013102</v>
      </c>
      <c r="F508">
        <v>21.9485610198256</v>
      </c>
      <c r="G508">
        <v>3039.9757736373</v>
      </c>
      <c r="H508">
        <v>0.629885601918985</v>
      </c>
      <c r="I508">
        <v>0.51136773506835</v>
      </c>
      <c r="J508">
        <v>23.3293975878712</v>
      </c>
      <c r="K508">
        <v>3.04529811891744</v>
      </c>
    </row>
    <row r="509" spans="1:11">
      <c r="A509">
        <v>507</v>
      </c>
      <c r="B509">
        <v>13.699526767831</v>
      </c>
      <c r="C509">
        <v>1671.87908297091</v>
      </c>
      <c r="D509">
        <v>0.428741614636297</v>
      </c>
      <c r="E509">
        <v>143.933346223961</v>
      </c>
      <c r="F509">
        <v>21.936505703989</v>
      </c>
      <c r="G509">
        <v>3037.81686108283</v>
      </c>
      <c r="H509">
        <v>0.630050082003419</v>
      </c>
      <c r="I509">
        <v>0.511501186881789</v>
      </c>
      <c r="J509">
        <v>23.3323548367382</v>
      </c>
      <c r="K509">
        <v>3.04529811891744</v>
      </c>
    </row>
    <row r="510" spans="1:11">
      <c r="A510">
        <v>508</v>
      </c>
      <c r="B510">
        <v>13.6964659154342</v>
      </c>
      <c r="C510">
        <v>1671.71188606107</v>
      </c>
      <c r="D510">
        <v>0.428748234820498</v>
      </c>
      <c r="E510">
        <v>143.920171085411</v>
      </c>
      <c r="F510">
        <v>21.9378489134084</v>
      </c>
      <c r="G510">
        <v>3038.16557206829</v>
      </c>
      <c r="H510">
        <v>0.63009852758807</v>
      </c>
      <c r="I510">
        <v>0.511540495048671</v>
      </c>
      <c r="J510">
        <v>23.3322208278363</v>
      </c>
      <c r="K510">
        <v>3.04529811891744</v>
      </c>
    </row>
    <row r="511" spans="1:11">
      <c r="A511">
        <v>509</v>
      </c>
      <c r="B511">
        <v>13.70316724716</v>
      </c>
      <c r="C511">
        <v>1672.47499225776</v>
      </c>
      <c r="D511">
        <v>0.428756383642729</v>
      </c>
      <c r="E511">
        <v>143.973338811873</v>
      </c>
      <c r="F511">
        <v>21.928455402909</v>
      </c>
      <c r="G511">
        <v>3036.56276197041</v>
      </c>
      <c r="H511">
        <v>0.63015607192137</v>
      </c>
      <c r="I511">
        <v>0.511587182570065</v>
      </c>
      <c r="J511">
        <v>23.3342628045972</v>
      </c>
      <c r="K511">
        <v>3.04529811891744</v>
      </c>
    </row>
    <row r="512" spans="1:11">
      <c r="A512">
        <v>510</v>
      </c>
      <c r="B512">
        <v>13.704010231856</v>
      </c>
      <c r="C512">
        <v>1672.23401945527</v>
      </c>
      <c r="D512">
        <v>0.428659490653831</v>
      </c>
      <c r="E512">
        <v>143.961099815787</v>
      </c>
      <c r="F512">
        <v>21.931733627775</v>
      </c>
      <c r="G512">
        <v>3036.78682340199</v>
      </c>
      <c r="H512">
        <v>0.630149733248114</v>
      </c>
      <c r="I512">
        <v>0.511582040221386</v>
      </c>
      <c r="J512">
        <v>23.3326157655301</v>
      </c>
      <c r="K512">
        <v>3.04529811891744</v>
      </c>
    </row>
    <row r="513" spans="1:11">
      <c r="A513">
        <v>511</v>
      </c>
      <c r="B513">
        <v>13.706075881036</v>
      </c>
      <c r="C513">
        <v>1672.45255306993</v>
      </c>
      <c r="D513">
        <v>0.428648479232552</v>
      </c>
      <c r="E513">
        <v>143.977097324342</v>
      </c>
      <c r="F513">
        <v>21.9288922705623</v>
      </c>
      <c r="G513">
        <v>3036.2375805231</v>
      </c>
      <c r="H513">
        <v>0.630174731237704</v>
      </c>
      <c r="I513">
        <v>0.511602322151915</v>
      </c>
      <c r="J513">
        <v>23.3330307151188</v>
      </c>
      <c r="K513">
        <v>3.04529811891744</v>
      </c>
    </row>
    <row r="514" spans="1:11">
      <c r="A514">
        <v>512</v>
      </c>
      <c r="B514">
        <v>13.7022013542447</v>
      </c>
      <c r="C514">
        <v>1672.06140052561</v>
      </c>
      <c r="D514">
        <v>0.428677559630471</v>
      </c>
      <c r="E514">
        <v>143.94833531122</v>
      </c>
      <c r="F514">
        <v>21.9339326635119</v>
      </c>
      <c r="G514">
        <v>3037.50972830028</v>
      </c>
      <c r="H514">
        <v>0.630175293345153</v>
      </c>
      <c r="I514">
        <v>0.511602780017802</v>
      </c>
      <c r="J514">
        <v>23.3323170478506</v>
      </c>
      <c r="K514">
        <v>3.04529811891744</v>
      </c>
    </row>
    <row r="515" spans="1:11">
      <c r="A515">
        <v>513</v>
      </c>
      <c r="B515">
        <v>13.7087395609811</v>
      </c>
      <c r="C515">
        <v>1672.73016695493</v>
      </c>
      <c r="D515">
        <v>0.42865971740103</v>
      </c>
      <c r="E515">
        <v>143.995018188623</v>
      </c>
      <c r="F515">
        <v>21.9253668328809</v>
      </c>
      <c r="G515">
        <v>3036.04718948135</v>
      </c>
      <c r="H515">
        <v>0.630253007302746</v>
      </c>
      <c r="I515">
        <v>0.511665833215332</v>
      </c>
      <c r="J515">
        <v>23.3340194778221</v>
      </c>
      <c r="K515">
        <v>3.04529811891744</v>
      </c>
    </row>
    <row r="516" spans="1:11">
      <c r="A516">
        <v>514</v>
      </c>
      <c r="B516">
        <v>13.6999228624652</v>
      </c>
      <c r="C516">
        <v>1672.10301613024</v>
      </c>
      <c r="D516">
        <v>0.428663553962675</v>
      </c>
      <c r="E516">
        <v>143.951693451192</v>
      </c>
      <c r="F516">
        <v>21.9326402934506</v>
      </c>
      <c r="G516">
        <v>3036.49201753172</v>
      </c>
      <c r="H516">
        <v>0.630117371963793</v>
      </c>
      <c r="I516">
        <v>0.51155578231977</v>
      </c>
      <c r="J516">
        <v>23.332442601459</v>
      </c>
      <c r="K516">
        <v>3.04529811891744</v>
      </c>
    </row>
    <row r="517" spans="1:11">
      <c r="A517">
        <v>515</v>
      </c>
      <c r="B517">
        <v>13.7064889529914</v>
      </c>
      <c r="C517">
        <v>1672.58116904366</v>
      </c>
      <c r="D517">
        <v>0.428688463915299</v>
      </c>
      <c r="E517">
        <v>143.984504240154</v>
      </c>
      <c r="F517">
        <v>21.9272026157049</v>
      </c>
      <c r="G517">
        <v>3036.18394688515</v>
      </c>
      <c r="H517">
        <v>0.630198217520607</v>
      </c>
      <c r="I517">
        <v>0.511621378162324</v>
      </c>
      <c r="J517">
        <v>23.3337150131704</v>
      </c>
      <c r="K517">
        <v>3.04529811891744</v>
      </c>
    </row>
    <row r="518" spans="1:11">
      <c r="A518">
        <v>516</v>
      </c>
      <c r="B518">
        <v>13.7085047836558</v>
      </c>
      <c r="C518">
        <v>1672.73736216298</v>
      </c>
      <c r="D518">
        <v>0.428682979018945</v>
      </c>
      <c r="E518">
        <v>143.993134402785</v>
      </c>
      <c r="F518">
        <v>21.9256658704683</v>
      </c>
      <c r="G518">
        <v>3036.09955975017</v>
      </c>
      <c r="H518">
        <v>0.63023161930882</v>
      </c>
      <c r="I518">
        <v>0.511648479861191</v>
      </c>
      <c r="J518">
        <v>23.3345286679703</v>
      </c>
      <c r="K518">
        <v>3.04529811891744</v>
      </c>
    </row>
    <row r="519" spans="1:11">
      <c r="A519">
        <v>517</v>
      </c>
      <c r="B519">
        <v>13.7047577675682</v>
      </c>
      <c r="C519">
        <v>1672.17946565557</v>
      </c>
      <c r="D519">
        <v>0.428674528836206</v>
      </c>
      <c r="E519">
        <v>143.956105319417</v>
      </c>
      <c r="F519">
        <v>21.9329000648645</v>
      </c>
      <c r="G519">
        <v>3037.17303079772</v>
      </c>
      <c r="H519">
        <v>0.630150329056593</v>
      </c>
      <c r="I519">
        <v>0.511582524633732</v>
      </c>
      <c r="J519">
        <v>23.3326923097106</v>
      </c>
      <c r="K519">
        <v>3.04529811891744</v>
      </c>
    </row>
    <row r="520" spans="1:11">
      <c r="A520">
        <v>518</v>
      </c>
      <c r="B520">
        <v>13.7004219899563</v>
      </c>
      <c r="C520">
        <v>1671.81014039201</v>
      </c>
      <c r="D520">
        <v>0.428681706537022</v>
      </c>
      <c r="E520">
        <v>143.930337203142</v>
      </c>
      <c r="F520">
        <v>21.9373532639219</v>
      </c>
      <c r="G520">
        <v>3037.55758385088</v>
      </c>
      <c r="H520">
        <v>0.630072484570271</v>
      </c>
      <c r="I520">
        <v>0.511519364169923</v>
      </c>
      <c r="J520">
        <v>23.3317728402129</v>
      </c>
      <c r="K520">
        <v>3.04529811891744</v>
      </c>
    </row>
    <row r="521" spans="1:11">
      <c r="A521">
        <v>519</v>
      </c>
      <c r="B521">
        <v>13.7091629498732</v>
      </c>
      <c r="C521">
        <v>1672.3295341021</v>
      </c>
      <c r="D521">
        <v>0.428687280092625</v>
      </c>
      <c r="E521">
        <v>143.96950293024</v>
      </c>
      <c r="F521">
        <v>21.9313907382111</v>
      </c>
      <c r="G521">
        <v>3037.17057721668</v>
      </c>
      <c r="H521">
        <v>0.63015152178147</v>
      </c>
      <c r="I521">
        <v>0.511583492402004</v>
      </c>
      <c r="J521">
        <v>23.3324424263259</v>
      </c>
      <c r="K521">
        <v>3.04529811891744</v>
      </c>
    </row>
    <row r="522" spans="1:11">
      <c r="A522">
        <v>520</v>
      </c>
      <c r="B522">
        <v>13.7027031433474</v>
      </c>
      <c r="C522">
        <v>1671.99159320898</v>
      </c>
      <c r="D522">
        <v>0.428765820586273</v>
      </c>
      <c r="E522">
        <v>143.942919911883</v>
      </c>
      <c r="F522">
        <v>21.9353398124639</v>
      </c>
      <c r="G522">
        <v>3037.36907655884</v>
      </c>
      <c r="H522">
        <v>0.630017447970261</v>
      </c>
      <c r="I522">
        <v>0.511474708374007</v>
      </c>
      <c r="J522">
        <v>23.3322915945472</v>
      </c>
      <c r="K522">
        <v>3.04529811891744</v>
      </c>
    </row>
    <row r="523" spans="1:11">
      <c r="A523">
        <v>521</v>
      </c>
      <c r="B523">
        <v>13.7058897715788</v>
      </c>
      <c r="C523">
        <v>1672.22788795674</v>
      </c>
      <c r="D523">
        <v>0.428651959677075</v>
      </c>
      <c r="E523">
        <v>143.960413403151</v>
      </c>
      <c r="F523">
        <v>21.9323555579358</v>
      </c>
      <c r="G523">
        <v>3037.12886390508</v>
      </c>
      <c r="H523">
        <v>0.630181305197862</v>
      </c>
      <c r="I523">
        <v>0.511607657909327</v>
      </c>
      <c r="J523">
        <v>23.3325928248384</v>
      </c>
      <c r="K523">
        <v>3.04529811891744</v>
      </c>
    </row>
    <row r="524" spans="1:11">
      <c r="A524">
        <v>522</v>
      </c>
      <c r="B524">
        <v>13.7004505091599</v>
      </c>
      <c r="C524">
        <v>1671.60916314675</v>
      </c>
      <c r="D524">
        <v>0.428615540196081</v>
      </c>
      <c r="E524">
        <v>143.9182450572</v>
      </c>
      <c r="F524">
        <v>21.940109603396</v>
      </c>
      <c r="G524">
        <v>3037.91660196495</v>
      </c>
      <c r="H524">
        <v>0.630067998552494</v>
      </c>
      <c r="I524">
        <v>0.511515725037055</v>
      </c>
      <c r="J524">
        <v>23.3307871979527</v>
      </c>
      <c r="K524">
        <v>3.04529811891744</v>
      </c>
    </row>
    <row r="525" spans="1:11">
      <c r="A525">
        <v>523</v>
      </c>
      <c r="B525">
        <v>13.7005438753414</v>
      </c>
      <c r="C525">
        <v>1671.70516839818</v>
      </c>
      <c r="D525">
        <v>0.428631922831043</v>
      </c>
      <c r="E525">
        <v>143.923553308805</v>
      </c>
      <c r="F525">
        <v>21.9386746329746</v>
      </c>
      <c r="G525">
        <v>3037.92017326445</v>
      </c>
      <c r="H525">
        <v>0.63011244987826</v>
      </c>
      <c r="I525">
        <v>0.511551791711629</v>
      </c>
      <c r="J525">
        <v>23.3313245048601</v>
      </c>
      <c r="K525">
        <v>3.04529811891744</v>
      </c>
    </row>
    <row r="526" spans="1:11">
      <c r="A526">
        <v>524</v>
      </c>
      <c r="B526">
        <v>13.6995007975884</v>
      </c>
      <c r="C526">
        <v>1671.30574982208</v>
      </c>
      <c r="D526">
        <v>0.428616285651266</v>
      </c>
      <c r="E526">
        <v>143.896962139163</v>
      </c>
      <c r="F526">
        <v>21.9447876181899</v>
      </c>
      <c r="G526">
        <v>3038.8653987333</v>
      </c>
      <c r="H526">
        <v>0.630015357867597</v>
      </c>
      <c r="I526">
        <v>0.511473015259541</v>
      </c>
      <c r="J526">
        <v>23.3299914160627</v>
      </c>
      <c r="K526">
        <v>3.04529811891744</v>
      </c>
    </row>
    <row r="527" spans="1:11">
      <c r="A527">
        <v>525</v>
      </c>
      <c r="B527">
        <v>13.7018786300491</v>
      </c>
      <c r="C527">
        <v>1671.64451523037</v>
      </c>
      <c r="D527">
        <v>0.428659576830234</v>
      </c>
      <c r="E527">
        <v>143.919562650568</v>
      </c>
      <c r="F527">
        <v>21.9401940388285</v>
      </c>
      <c r="G527">
        <v>3038.24963475089</v>
      </c>
      <c r="H527">
        <v>0.630039290615391</v>
      </c>
      <c r="I527">
        <v>0.511492432654874</v>
      </c>
      <c r="J527">
        <v>23.331118988698</v>
      </c>
      <c r="K527">
        <v>3.04529811891744</v>
      </c>
    </row>
    <row r="528" spans="1:11">
      <c r="A528">
        <v>526</v>
      </c>
      <c r="B528">
        <v>13.6941061900916</v>
      </c>
      <c r="C528">
        <v>1671.02537069848</v>
      </c>
      <c r="D528">
        <v>0.428579869408476</v>
      </c>
      <c r="E528">
        <v>143.875237822483</v>
      </c>
      <c r="F528">
        <v>21.9480233666657</v>
      </c>
      <c r="G528">
        <v>3039.00895226965</v>
      </c>
      <c r="H528">
        <v>0.630002204867742</v>
      </c>
      <c r="I528">
        <v>0.511462343491853</v>
      </c>
      <c r="J528">
        <v>23.3297364580656</v>
      </c>
      <c r="K528">
        <v>3.04529811891744</v>
      </c>
    </row>
    <row r="529" spans="1:11">
      <c r="A529">
        <v>527</v>
      </c>
      <c r="B529">
        <v>13.7033553153087</v>
      </c>
      <c r="C529">
        <v>1671.71909507531</v>
      </c>
      <c r="D529">
        <v>0.428616526031965</v>
      </c>
      <c r="E529">
        <v>143.925521188633</v>
      </c>
      <c r="F529">
        <v>21.9394160410094</v>
      </c>
      <c r="G529">
        <v>3038.08266420547</v>
      </c>
      <c r="H529">
        <v>0.630074151597762</v>
      </c>
      <c r="I529">
        <v>0.511520717890047</v>
      </c>
      <c r="J529">
        <v>23.331107364055</v>
      </c>
      <c r="K529">
        <v>3.04529811891744</v>
      </c>
    </row>
    <row r="530" spans="1:11">
      <c r="A530">
        <v>528</v>
      </c>
      <c r="B530">
        <v>13.6964266817416</v>
      </c>
      <c r="C530">
        <v>1670.57149720566</v>
      </c>
      <c r="D530">
        <v>0.428564202485787</v>
      </c>
      <c r="E530">
        <v>143.848398492048</v>
      </c>
      <c r="F530">
        <v>21.9553155748978</v>
      </c>
      <c r="G530">
        <v>3040.55419305233</v>
      </c>
      <c r="H530">
        <v>0.62988805102992</v>
      </c>
      <c r="I530">
        <v>0.511369724338834</v>
      </c>
      <c r="J530">
        <v>23.3274669904492</v>
      </c>
      <c r="K530">
        <v>3.04529811891744</v>
      </c>
    </row>
    <row r="531" spans="1:11">
      <c r="A531">
        <v>529</v>
      </c>
      <c r="B531">
        <v>13.7012104664426</v>
      </c>
      <c r="C531">
        <v>1671.54157835845</v>
      </c>
      <c r="D531">
        <v>0.428641701437781</v>
      </c>
      <c r="E531">
        <v>143.912835925485</v>
      </c>
      <c r="F531">
        <v>21.9416278733672</v>
      </c>
      <c r="G531">
        <v>3038.37219616198</v>
      </c>
      <c r="H531">
        <v>0.630039633127541</v>
      </c>
      <c r="I531">
        <v>0.511492710913077</v>
      </c>
      <c r="J531">
        <v>23.3307459537212</v>
      </c>
      <c r="K531">
        <v>3.04529811891744</v>
      </c>
    </row>
    <row r="532" spans="1:11">
      <c r="A532">
        <v>530</v>
      </c>
      <c r="B532">
        <v>13.7043858706847</v>
      </c>
      <c r="C532">
        <v>1671.73305596338</v>
      </c>
      <c r="D532">
        <v>0.428622602343805</v>
      </c>
      <c r="E532">
        <v>143.927507928858</v>
      </c>
      <c r="F532">
        <v>21.9388731187626</v>
      </c>
      <c r="G532">
        <v>3038.07101465524</v>
      </c>
      <c r="H532">
        <v>0.630133983834678</v>
      </c>
      <c r="I532">
        <v>0.511569264733984</v>
      </c>
      <c r="J532">
        <v>23.3309001477639</v>
      </c>
      <c r="K532">
        <v>3.04529811891744</v>
      </c>
    </row>
    <row r="533" spans="1:11">
      <c r="A533">
        <v>531</v>
      </c>
      <c r="B533">
        <v>13.6964234473515</v>
      </c>
      <c r="C533">
        <v>1670.93383086493</v>
      </c>
      <c r="D533">
        <v>0.428650052362377</v>
      </c>
      <c r="E533">
        <v>143.871390858984</v>
      </c>
      <c r="F533">
        <v>21.9496092345738</v>
      </c>
      <c r="G533">
        <v>3039.59836337104</v>
      </c>
      <c r="H533">
        <v>0.629937335682614</v>
      </c>
      <c r="I533">
        <v>0.51140971112774</v>
      </c>
      <c r="J533">
        <v>23.3290021967916</v>
      </c>
      <c r="K533">
        <v>3.04529811891744</v>
      </c>
    </row>
    <row r="534" spans="1:11">
      <c r="A534">
        <v>532</v>
      </c>
      <c r="B534">
        <v>13.7087108582425</v>
      </c>
      <c r="C534">
        <v>1672.60533332777</v>
      </c>
      <c r="D534">
        <v>0.428658481706144</v>
      </c>
      <c r="E534">
        <v>143.982357256776</v>
      </c>
      <c r="F534">
        <v>21.9277446862603</v>
      </c>
      <c r="G534">
        <v>3036.39226326685</v>
      </c>
      <c r="H534">
        <v>0.630178247789177</v>
      </c>
      <c r="I534">
        <v>0.511605176453693</v>
      </c>
      <c r="J534">
        <v>23.334478098122</v>
      </c>
      <c r="K534">
        <v>3.04529811891744</v>
      </c>
    </row>
    <row r="535" spans="1:11">
      <c r="A535">
        <v>533</v>
      </c>
      <c r="B535">
        <v>13.7009636034233</v>
      </c>
      <c r="C535">
        <v>1671.27865558232</v>
      </c>
      <c r="D535">
        <v>0.428639552239664</v>
      </c>
      <c r="E535">
        <v>143.896224851877</v>
      </c>
      <c r="F535">
        <v>21.9456875172565</v>
      </c>
      <c r="G535">
        <v>3039.06129758245</v>
      </c>
      <c r="H535">
        <v>0.629961150223878</v>
      </c>
      <c r="I535">
        <v>0.5114290328456</v>
      </c>
      <c r="J535">
        <v>23.3296976280849</v>
      </c>
      <c r="K535">
        <v>3.04529811891744</v>
      </c>
    </row>
    <row r="536" spans="1:11">
      <c r="A536">
        <v>534</v>
      </c>
      <c r="B536">
        <v>13.6941510268305</v>
      </c>
      <c r="C536">
        <v>1670.42750576314</v>
      </c>
      <c r="D536">
        <v>0.428642014312877</v>
      </c>
      <c r="E536">
        <v>143.83728331905</v>
      </c>
      <c r="F536">
        <v>21.9562693714758</v>
      </c>
      <c r="G536">
        <v>3040.97814489281</v>
      </c>
      <c r="H536">
        <v>0.629897423165305</v>
      </c>
      <c r="I536">
        <v>0.511377329330203</v>
      </c>
      <c r="J536">
        <v>23.3273285302613</v>
      </c>
      <c r="K536">
        <v>3.04529811891744</v>
      </c>
    </row>
    <row r="537" spans="1:11">
      <c r="A537">
        <v>535</v>
      </c>
      <c r="B537">
        <v>13.6927744646203</v>
      </c>
      <c r="C537">
        <v>1670.36418590074</v>
      </c>
      <c r="D537">
        <v>0.428660447960384</v>
      </c>
      <c r="E537">
        <v>143.832198031874</v>
      </c>
      <c r="F537">
        <v>21.9568270432271</v>
      </c>
      <c r="G537">
        <v>3040.94737768032</v>
      </c>
      <c r="H537">
        <v>0.629886411262108</v>
      </c>
      <c r="I537">
        <v>0.511368394619314</v>
      </c>
      <c r="J537">
        <v>23.3273160565891</v>
      </c>
      <c r="K537">
        <v>3.04529811891744</v>
      </c>
    </row>
    <row r="538" spans="1:11">
      <c r="A538">
        <v>536</v>
      </c>
      <c r="B538">
        <v>13.6983354970118</v>
      </c>
      <c r="C538">
        <v>1671.10138431808</v>
      </c>
      <c r="D538">
        <v>0.428635233042276</v>
      </c>
      <c r="E538">
        <v>143.882295391935</v>
      </c>
      <c r="F538">
        <v>21.9470060266516</v>
      </c>
      <c r="G538">
        <v>3039.64600432014</v>
      </c>
      <c r="H538">
        <v>0.630060915106674</v>
      </c>
      <c r="I538">
        <v>0.51150998067024</v>
      </c>
      <c r="J538">
        <v>23.3294814921914</v>
      </c>
      <c r="K538">
        <v>3.04529811891744</v>
      </c>
    </row>
    <row r="539" spans="1:11">
      <c r="A539">
        <v>537</v>
      </c>
      <c r="B539">
        <v>13.6928371435376</v>
      </c>
      <c r="C539">
        <v>1670.27694829011</v>
      </c>
      <c r="D539">
        <v>0.428660729417337</v>
      </c>
      <c r="E539">
        <v>143.826542836432</v>
      </c>
      <c r="F539">
        <v>21.9581866434256</v>
      </c>
      <c r="G539">
        <v>3041.28767174683</v>
      </c>
      <c r="H539">
        <v>0.629861175467116</v>
      </c>
      <c r="I539">
        <v>0.511347919336065</v>
      </c>
      <c r="J539">
        <v>23.3269689154096</v>
      </c>
      <c r="K539">
        <v>3.04529811891744</v>
      </c>
    </row>
    <row r="540" spans="1:11">
      <c r="A540">
        <v>538</v>
      </c>
      <c r="B540">
        <v>13.6905575366404</v>
      </c>
      <c r="C540">
        <v>1669.84297632235</v>
      </c>
      <c r="D540">
        <v>0.42859886348966</v>
      </c>
      <c r="E540">
        <v>143.798341148434</v>
      </c>
      <c r="F540">
        <v>21.9639638069227</v>
      </c>
      <c r="G540">
        <v>3042.15941427265</v>
      </c>
      <c r="H540">
        <v>0.629839578745932</v>
      </c>
      <c r="I540">
        <v>0.511330397763994</v>
      </c>
      <c r="J540">
        <v>23.3253807923302</v>
      </c>
      <c r="K540">
        <v>3.04529811891744</v>
      </c>
    </row>
    <row r="541" spans="1:11">
      <c r="A541">
        <v>539</v>
      </c>
      <c r="B541">
        <v>13.694976152223</v>
      </c>
      <c r="C541">
        <v>1670.41399801959</v>
      </c>
      <c r="D541">
        <v>0.428646316717296</v>
      </c>
      <c r="E541">
        <v>143.836211759453</v>
      </c>
      <c r="F541">
        <v>21.9567116696228</v>
      </c>
      <c r="G541">
        <v>3041.32497173504</v>
      </c>
      <c r="H541">
        <v>0.62991655873768</v>
      </c>
      <c r="I541">
        <v>0.511392856049434</v>
      </c>
      <c r="J541">
        <v>23.327281143106</v>
      </c>
      <c r="K541">
        <v>3.04529811891744</v>
      </c>
    </row>
    <row r="542" spans="1:11">
      <c r="A542">
        <v>540</v>
      </c>
      <c r="B542">
        <v>13.6891727692978</v>
      </c>
      <c r="C542">
        <v>1670.16181783972</v>
      </c>
      <c r="D542">
        <v>0.428640267771358</v>
      </c>
      <c r="E542">
        <v>143.817793810774</v>
      </c>
      <c r="F542">
        <v>21.959032804764</v>
      </c>
      <c r="G542">
        <v>3041.29773124451</v>
      </c>
      <c r="H542">
        <v>0.629906014196919</v>
      </c>
      <c r="I542">
        <v>0.511384300147953</v>
      </c>
      <c r="J542">
        <v>23.3268994979652</v>
      </c>
      <c r="K542">
        <v>3.04529811891744</v>
      </c>
    </row>
    <row r="543" spans="1:11">
      <c r="A543">
        <v>541</v>
      </c>
      <c r="B543">
        <v>13.6956782156547</v>
      </c>
      <c r="C543">
        <v>1670.48170238298</v>
      </c>
      <c r="D543">
        <v>0.428602707707732</v>
      </c>
      <c r="E543">
        <v>143.842884625542</v>
      </c>
      <c r="F543">
        <v>21.9555054992076</v>
      </c>
      <c r="G543">
        <v>3040.7308085548</v>
      </c>
      <c r="H543">
        <v>0.629924414416238</v>
      </c>
      <c r="I543">
        <v>0.511399229180205</v>
      </c>
      <c r="J543">
        <v>23.3270611841044</v>
      </c>
      <c r="K543">
        <v>3.04529811891744</v>
      </c>
    </row>
    <row r="544" spans="1:11">
      <c r="A544">
        <v>542</v>
      </c>
      <c r="B544">
        <v>13.696700122295</v>
      </c>
      <c r="C544">
        <v>1670.76243549372</v>
      </c>
      <c r="D544">
        <v>0.428619306213574</v>
      </c>
      <c r="E544">
        <v>143.861271090125</v>
      </c>
      <c r="F544">
        <v>21.9518088089995</v>
      </c>
      <c r="G544">
        <v>3040.07014911225</v>
      </c>
      <c r="H544">
        <v>0.629944663832357</v>
      </c>
      <c r="I544">
        <v>0.511415657907655</v>
      </c>
      <c r="J544">
        <v>23.3280789757843</v>
      </c>
      <c r="K544">
        <v>3.04529811891744</v>
      </c>
    </row>
    <row r="545" spans="1:11">
      <c r="A545">
        <v>543</v>
      </c>
      <c r="B545">
        <v>13.6905776517035</v>
      </c>
      <c r="C545">
        <v>1670.08201546563</v>
      </c>
      <c r="D545">
        <v>0.428651781083002</v>
      </c>
      <c r="E545">
        <v>143.813549580957</v>
      </c>
      <c r="F545">
        <v>21.9606883087252</v>
      </c>
      <c r="G545">
        <v>3041.46804109772</v>
      </c>
      <c r="H545">
        <v>0.629817242402755</v>
      </c>
      <c r="I545">
        <v>0.511312273288728</v>
      </c>
      <c r="J545">
        <v>23.3263899985433</v>
      </c>
      <c r="K545">
        <v>3.04529811891744</v>
      </c>
    </row>
    <row r="546" spans="1:11">
      <c r="A546">
        <v>544</v>
      </c>
      <c r="B546">
        <v>13.7015306541067</v>
      </c>
      <c r="C546">
        <v>1671.38944474298</v>
      </c>
      <c r="D546">
        <v>0.428694394149867</v>
      </c>
      <c r="E546">
        <v>143.901922245383</v>
      </c>
      <c r="F546">
        <v>21.9437186331253</v>
      </c>
      <c r="G546">
        <v>3039.41074431389</v>
      </c>
      <c r="H546">
        <v>0.630065381831754</v>
      </c>
      <c r="I546">
        <v>0.511513604373393</v>
      </c>
      <c r="J546">
        <v>23.3303742635022</v>
      </c>
      <c r="K546">
        <v>3.04529811891744</v>
      </c>
    </row>
    <row r="547" spans="1:11">
      <c r="A547">
        <v>545</v>
      </c>
      <c r="B547">
        <v>13.6926034448382</v>
      </c>
      <c r="C547">
        <v>1670.24575953104</v>
      </c>
      <c r="D547">
        <v>0.428609807179558</v>
      </c>
      <c r="E547">
        <v>143.825940265397</v>
      </c>
      <c r="F547">
        <v>21.9584252465446</v>
      </c>
      <c r="G547">
        <v>3041.24460250831</v>
      </c>
      <c r="H547">
        <v>0.629892533193875</v>
      </c>
      <c r="I547">
        <v>0.51137336201727</v>
      </c>
      <c r="J547">
        <v>23.3265762880429</v>
      </c>
      <c r="K547">
        <v>3.04529811891744</v>
      </c>
    </row>
    <row r="548" spans="1:11">
      <c r="A548">
        <v>546</v>
      </c>
      <c r="B548">
        <v>13.688601161328</v>
      </c>
      <c r="C548">
        <v>1669.90547642069</v>
      </c>
      <c r="D548">
        <v>0.428705971766864</v>
      </c>
      <c r="E548">
        <v>143.801452361213</v>
      </c>
      <c r="F548">
        <v>21.9627417389336</v>
      </c>
      <c r="G548">
        <v>3041.70476335036</v>
      </c>
      <c r="H548">
        <v>0.629743973993505</v>
      </c>
      <c r="I548">
        <v>0.511252825357518</v>
      </c>
      <c r="J548">
        <v>23.3259149597351</v>
      </c>
      <c r="K548">
        <v>3.04529811891744</v>
      </c>
    </row>
    <row r="549" spans="1:11">
      <c r="A549">
        <v>547</v>
      </c>
      <c r="B549">
        <v>13.693879422321</v>
      </c>
      <c r="C549">
        <v>1670.55646160545</v>
      </c>
      <c r="D549">
        <v>0.428646901518699</v>
      </c>
      <c r="E549">
        <v>143.845420340643</v>
      </c>
      <c r="F549">
        <v>21.9542593737065</v>
      </c>
      <c r="G549">
        <v>3040.47466397764</v>
      </c>
      <c r="H549">
        <v>0.629914729195264</v>
      </c>
      <c r="I549">
        <v>0.511391370281705</v>
      </c>
      <c r="J549">
        <v>23.3278625638683</v>
      </c>
      <c r="K549">
        <v>3.04529811891744</v>
      </c>
    </row>
    <row r="550" spans="1:11">
      <c r="A550">
        <v>548</v>
      </c>
      <c r="B550">
        <v>13.6846508680422</v>
      </c>
      <c r="C550">
        <v>1669.31270688153</v>
      </c>
      <c r="D550">
        <v>0.428642463438569</v>
      </c>
      <c r="E550">
        <v>143.760326781542</v>
      </c>
      <c r="F550">
        <v>21.9707704040101</v>
      </c>
      <c r="G550">
        <v>3043.07018761117</v>
      </c>
      <c r="H550">
        <v>0.62971017269304</v>
      </c>
      <c r="I550">
        <v>0.511225402193034</v>
      </c>
      <c r="J550">
        <v>23.3242770034308</v>
      </c>
      <c r="K550">
        <v>3.04529811891744</v>
      </c>
    </row>
    <row r="551" spans="1:11">
      <c r="A551">
        <v>549</v>
      </c>
      <c r="B551">
        <v>13.6984087793405</v>
      </c>
      <c r="C551">
        <v>1670.70947848878</v>
      </c>
      <c r="D551">
        <v>0.428657286492376</v>
      </c>
      <c r="E551">
        <v>143.858836377583</v>
      </c>
      <c r="F551">
        <v>21.9527774591225</v>
      </c>
      <c r="G551">
        <v>3040.51467701096</v>
      </c>
      <c r="H551">
        <v>0.629918170954673</v>
      </c>
      <c r="I551">
        <v>0.51139416292933</v>
      </c>
      <c r="J551">
        <v>23.3276556393356</v>
      </c>
      <c r="K551">
        <v>3.04529811891744</v>
      </c>
    </row>
    <row r="552" spans="1:11">
      <c r="A552">
        <v>550</v>
      </c>
      <c r="B552">
        <v>13.690520191219</v>
      </c>
      <c r="C552">
        <v>1670.27994238299</v>
      </c>
      <c r="D552">
        <v>0.428669526809119</v>
      </c>
      <c r="E552">
        <v>143.827518346979</v>
      </c>
      <c r="F552">
        <v>21.9571644871497</v>
      </c>
      <c r="G552">
        <v>3040.62604093172</v>
      </c>
      <c r="H552">
        <v>0.629874447281556</v>
      </c>
      <c r="I552">
        <v>0.511358686804764</v>
      </c>
      <c r="J552">
        <v>23.3268747159337</v>
      </c>
      <c r="K552">
        <v>3.04529811891744</v>
      </c>
    </row>
    <row r="553" spans="1:11">
      <c r="A553">
        <v>551</v>
      </c>
      <c r="B553">
        <v>13.6925784246437</v>
      </c>
      <c r="C553">
        <v>1670.46969666646</v>
      </c>
      <c r="D553">
        <v>0.428647688419712</v>
      </c>
      <c r="E553">
        <v>143.838433027049</v>
      </c>
      <c r="F553">
        <v>21.955293802688</v>
      </c>
      <c r="G553">
        <v>3040.81478537544</v>
      </c>
      <c r="H553">
        <v>0.629939606582102</v>
      </c>
      <c r="I553">
        <v>0.511411555672187</v>
      </c>
      <c r="J553">
        <v>23.3278203185248</v>
      </c>
      <c r="K553">
        <v>3.04529811891744</v>
      </c>
    </row>
    <row r="554" spans="1:11">
      <c r="A554">
        <v>552</v>
      </c>
      <c r="B554">
        <v>13.6965227339188</v>
      </c>
      <c r="C554">
        <v>1671.09662597897</v>
      </c>
      <c r="D554">
        <v>0.428720416084197</v>
      </c>
      <c r="E554">
        <v>143.879599109892</v>
      </c>
      <c r="F554">
        <v>21.9465851775071</v>
      </c>
      <c r="G554">
        <v>3039.57004398544</v>
      </c>
      <c r="H554">
        <v>0.630000694225253</v>
      </c>
      <c r="I554">
        <v>0.51146111874669</v>
      </c>
      <c r="J554">
        <v>23.3300312169578</v>
      </c>
      <c r="K554">
        <v>3.04529811891744</v>
      </c>
    </row>
    <row r="555" spans="1:11">
      <c r="A555">
        <v>553</v>
      </c>
      <c r="B555">
        <v>13.6973384943828</v>
      </c>
      <c r="C555">
        <v>1671.09919877</v>
      </c>
      <c r="D555">
        <v>0.428656852798398</v>
      </c>
      <c r="E555">
        <v>143.881212864592</v>
      </c>
      <c r="F555">
        <v>21.9471708602265</v>
      </c>
      <c r="G555">
        <v>3039.42396995553</v>
      </c>
      <c r="H555">
        <v>0.629995902472287</v>
      </c>
      <c r="I555">
        <v>0.511457230620691</v>
      </c>
      <c r="J555">
        <v>23.3296997732322</v>
      </c>
      <c r="K555">
        <v>3.04529811891744</v>
      </c>
    </row>
    <row r="556" spans="1:11">
      <c r="A556">
        <v>554</v>
      </c>
      <c r="B556">
        <v>13.6967599375961</v>
      </c>
      <c r="C556">
        <v>1671.07082138851</v>
      </c>
      <c r="D556">
        <v>0.428667798066536</v>
      </c>
      <c r="E556">
        <v>143.878784918842</v>
      </c>
      <c r="F556">
        <v>21.9475032060341</v>
      </c>
      <c r="G556">
        <v>3039.45563144288</v>
      </c>
      <c r="H556">
        <v>0.62997975580688</v>
      </c>
      <c r="I556">
        <v>0.511444129633507</v>
      </c>
      <c r="J556">
        <v>23.3297348712453</v>
      </c>
      <c r="K556">
        <v>3.04529811891744</v>
      </c>
    </row>
    <row r="557" spans="1:11">
      <c r="A557">
        <v>555</v>
      </c>
      <c r="B557">
        <v>13.694974010067</v>
      </c>
      <c r="C557">
        <v>1670.71431822902</v>
      </c>
      <c r="D557">
        <v>0.428634684824149</v>
      </c>
      <c r="E557">
        <v>143.855007214778</v>
      </c>
      <c r="F557">
        <v>21.9525092439905</v>
      </c>
      <c r="G557">
        <v>3040.29278681994</v>
      </c>
      <c r="H557">
        <v>0.629945016088156</v>
      </c>
      <c r="I557">
        <v>0.511415944047623</v>
      </c>
      <c r="J557">
        <v>23.3285297927158</v>
      </c>
      <c r="K557">
        <v>3.04529811891744</v>
      </c>
    </row>
    <row r="558" spans="1:11">
      <c r="A558">
        <v>556</v>
      </c>
      <c r="B558">
        <v>13.6967569790188</v>
      </c>
      <c r="C558">
        <v>1671.02902835171</v>
      </c>
      <c r="D558">
        <v>0.428643638767406</v>
      </c>
      <c r="E558">
        <v>143.876507810335</v>
      </c>
      <c r="F558">
        <v>21.9480207541478</v>
      </c>
      <c r="G558">
        <v>3039.47278746823</v>
      </c>
      <c r="H558">
        <v>0.629985351708239</v>
      </c>
      <c r="I558">
        <v>0.511448670120895</v>
      </c>
      <c r="J558">
        <v>23.3294724635864</v>
      </c>
      <c r="K558">
        <v>3.04529811891744</v>
      </c>
    </row>
    <row r="559" spans="1:11">
      <c r="A559">
        <v>557</v>
      </c>
      <c r="B559">
        <v>13.7018775445795</v>
      </c>
      <c r="C559">
        <v>1671.82471544857</v>
      </c>
      <c r="D559">
        <v>0.428679691196696</v>
      </c>
      <c r="E559">
        <v>143.928427937774</v>
      </c>
      <c r="F559">
        <v>21.9375689869328</v>
      </c>
      <c r="G559">
        <v>3038.05628339135</v>
      </c>
      <c r="H559">
        <v>0.630101803653901</v>
      </c>
      <c r="I559">
        <v>0.511543154115511</v>
      </c>
      <c r="J559">
        <v>23.332296555498</v>
      </c>
      <c r="K559">
        <v>3.04529811891744</v>
      </c>
    </row>
    <row r="560" spans="1:11">
      <c r="A560">
        <v>558</v>
      </c>
      <c r="B560">
        <v>13.6992203680375</v>
      </c>
      <c r="C560">
        <v>1671.22132127295</v>
      </c>
      <c r="D560">
        <v>0.428670072789288</v>
      </c>
      <c r="E560">
        <v>143.89026224452</v>
      </c>
      <c r="F560">
        <v>21.9457111162861</v>
      </c>
      <c r="G560">
        <v>3039.29713701631</v>
      </c>
      <c r="H560">
        <v>0.630000621129068</v>
      </c>
      <c r="I560">
        <v>0.511461059018013</v>
      </c>
      <c r="J560">
        <v>23.3299047150741</v>
      </c>
      <c r="K560">
        <v>3.04529811891744</v>
      </c>
    </row>
    <row r="561" spans="1:11">
      <c r="A561">
        <v>559</v>
      </c>
      <c r="B561">
        <v>13.697954599522</v>
      </c>
      <c r="C561">
        <v>1671.13148097689</v>
      </c>
      <c r="D561">
        <v>0.428655065462609</v>
      </c>
      <c r="E561">
        <v>143.883396713121</v>
      </c>
      <c r="F561">
        <v>21.9471806231498</v>
      </c>
      <c r="G561">
        <v>3039.39805416363</v>
      </c>
      <c r="H561">
        <v>0.629972991978204</v>
      </c>
      <c r="I561">
        <v>0.511438641527205</v>
      </c>
      <c r="J561">
        <v>23.3298001437252</v>
      </c>
      <c r="K561">
        <v>3.04529811891744</v>
      </c>
    </row>
    <row r="562" spans="1:11">
      <c r="A562">
        <v>560</v>
      </c>
      <c r="B562">
        <v>13.696542612709</v>
      </c>
      <c r="C562">
        <v>1671.05881530515</v>
      </c>
      <c r="D562">
        <v>0.428653274977451</v>
      </c>
      <c r="E562">
        <v>143.878527699155</v>
      </c>
      <c r="F562">
        <v>21.9475674708042</v>
      </c>
      <c r="G562">
        <v>3039.40146936258</v>
      </c>
      <c r="H562">
        <v>0.629990675281447</v>
      </c>
      <c r="I562">
        <v>0.511452989329415</v>
      </c>
      <c r="J562">
        <v>23.3295805319298</v>
      </c>
      <c r="K562">
        <v>3.04529811891744</v>
      </c>
    </row>
    <row r="563" spans="1:11">
      <c r="A563">
        <v>561</v>
      </c>
      <c r="B563">
        <v>13.6932459337093</v>
      </c>
      <c r="C563">
        <v>1670.70758331659</v>
      </c>
      <c r="D563">
        <v>0.428669200992888</v>
      </c>
      <c r="E563">
        <v>143.853836881003</v>
      </c>
      <c r="F563">
        <v>21.9522979491801</v>
      </c>
      <c r="G563">
        <v>3040.09197662434</v>
      </c>
      <c r="H563">
        <v>0.629916661307406</v>
      </c>
      <c r="I563">
        <v>0.511392937221655</v>
      </c>
      <c r="J563">
        <v>23.3287546894432</v>
      </c>
      <c r="K563">
        <v>3.04529811891744</v>
      </c>
    </row>
    <row r="564" spans="1:11">
      <c r="A564">
        <v>562</v>
      </c>
      <c r="B564">
        <v>13.696867595835</v>
      </c>
      <c r="C564">
        <v>1671.04521800825</v>
      </c>
      <c r="D564">
        <v>0.428638629699801</v>
      </c>
      <c r="E564">
        <v>143.878011945001</v>
      </c>
      <c r="F564">
        <v>21.9477820620499</v>
      </c>
      <c r="G564">
        <v>3039.42994760011</v>
      </c>
      <c r="H564">
        <v>0.630002979191283</v>
      </c>
      <c r="I564">
        <v>0.511462972560991</v>
      </c>
      <c r="J564">
        <v>23.3294334083284</v>
      </c>
      <c r="K564">
        <v>3.04529811891744</v>
      </c>
    </row>
    <row r="565" spans="1:11">
      <c r="A565">
        <v>563</v>
      </c>
      <c r="B565">
        <v>13.6985977600445</v>
      </c>
      <c r="C565">
        <v>1671.26075868147</v>
      </c>
      <c r="D565">
        <v>0.428643768464843</v>
      </c>
      <c r="E565">
        <v>143.892911360904</v>
      </c>
      <c r="F565">
        <v>21.9447982635064</v>
      </c>
      <c r="G565">
        <v>3038.96683517241</v>
      </c>
      <c r="H565">
        <v>0.630053445776324</v>
      </c>
      <c r="I565">
        <v>0.511503919335623</v>
      </c>
      <c r="J565">
        <v>23.330020646555</v>
      </c>
      <c r="K565">
        <v>3.04529811891744</v>
      </c>
    </row>
    <row r="566" spans="1:11">
      <c r="A566">
        <v>564</v>
      </c>
      <c r="B566">
        <v>13.7004764488719</v>
      </c>
      <c r="C566">
        <v>1671.52232153817</v>
      </c>
      <c r="D566">
        <v>0.428639259986266</v>
      </c>
      <c r="E566">
        <v>143.910713711979</v>
      </c>
      <c r="F566">
        <v>21.9414044724529</v>
      </c>
      <c r="G566">
        <v>3038.3990189595</v>
      </c>
      <c r="H566">
        <v>0.630089563634246</v>
      </c>
      <c r="I566">
        <v>0.511533223580431</v>
      </c>
      <c r="J566">
        <v>23.3307991568742</v>
      </c>
      <c r="K566">
        <v>3.04529811891744</v>
      </c>
    </row>
    <row r="567" spans="1:11">
      <c r="A567">
        <v>565</v>
      </c>
      <c r="B567">
        <v>13.7029860360489</v>
      </c>
      <c r="C567">
        <v>1671.92337591738</v>
      </c>
      <c r="D567">
        <v>0.42863070409319</v>
      </c>
      <c r="E567">
        <v>143.937802887839</v>
      </c>
      <c r="F567">
        <v>21.9360864585683</v>
      </c>
      <c r="G567">
        <v>3037.4624237574</v>
      </c>
      <c r="H567">
        <v>0.630151115424114</v>
      </c>
      <c r="I567">
        <v>0.511583163776825</v>
      </c>
      <c r="J567">
        <v>23.3320261940525</v>
      </c>
      <c r="K567">
        <v>3.04529811891744</v>
      </c>
    </row>
    <row r="568" spans="1:11">
      <c r="A568">
        <v>566</v>
      </c>
      <c r="B568">
        <v>13.6991529167676</v>
      </c>
      <c r="C568">
        <v>1671.30727825805</v>
      </c>
      <c r="D568">
        <v>0.428633200796006</v>
      </c>
      <c r="E568">
        <v>143.896373000021</v>
      </c>
      <c r="F568">
        <v>21.9443004878481</v>
      </c>
      <c r="G568">
        <v>3038.82903160099</v>
      </c>
      <c r="H568">
        <v>0.630051410763435</v>
      </c>
      <c r="I568">
        <v>0.51150226795433</v>
      </c>
      <c r="J568">
        <v>23.3300980797544</v>
      </c>
      <c r="K568">
        <v>3.04529811891744</v>
      </c>
    </row>
    <row r="569" spans="1:11">
      <c r="A569">
        <v>567</v>
      </c>
      <c r="B569">
        <v>13.701161885627</v>
      </c>
      <c r="C569">
        <v>1671.6800735446</v>
      </c>
      <c r="D569">
        <v>0.428625671507615</v>
      </c>
      <c r="E569">
        <v>143.920715186543</v>
      </c>
      <c r="F569">
        <v>21.9391760397094</v>
      </c>
      <c r="G569">
        <v>3038.10269664261</v>
      </c>
      <c r="H569">
        <v>0.630149227589784</v>
      </c>
      <c r="I569">
        <v>0.511581633044337</v>
      </c>
      <c r="J569">
        <v>23.331397104839</v>
      </c>
      <c r="K569">
        <v>3.04529811891744</v>
      </c>
    </row>
    <row r="570" spans="1:11">
      <c r="A570">
        <v>568</v>
      </c>
      <c r="B570">
        <v>13.7031302002495</v>
      </c>
      <c r="C570">
        <v>1671.90273267764</v>
      </c>
      <c r="D570">
        <v>0.42862050728055</v>
      </c>
      <c r="E570">
        <v>143.935748165319</v>
      </c>
      <c r="F570">
        <v>21.9363352279065</v>
      </c>
      <c r="G570">
        <v>3037.76582784463</v>
      </c>
      <c r="H570">
        <v>0.630200874323116</v>
      </c>
      <c r="I570">
        <v>0.511623537464421</v>
      </c>
      <c r="J570">
        <v>23.3320696132898</v>
      </c>
      <c r="K570">
        <v>3.04529811891744</v>
      </c>
    </row>
    <row r="571" spans="1:11">
      <c r="A571">
        <v>569</v>
      </c>
      <c r="B571">
        <v>13.7037884931667</v>
      </c>
      <c r="C571">
        <v>1672.08800363585</v>
      </c>
      <c r="D571">
        <v>0.428662371548207</v>
      </c>
      <c r="E571">
        <v>143.947745378872</v>
      </c>
      <c r="F571">
        <v>21.9337967806155</v>
      </c>
      <c r="G571">
        <v>3037.37849734521</v>
      </c>
      <c r="H571">
        <v>0.630204788799749</v>
      </c>
      <c r="I571">
        <v>0.511626712841937</v>
      </c>
      <c r="J571">
        <v>23.3327793691756</v>
      </c>
      <c r="K571">
        <v>3.04529811891744</v>
      </c>
    </row>
    <row r="572" spans="1:11">
      <c r="A572">
        <v>570</v>
      </c>
      <c r="B572">
        <v>13.7027686466899</v>
      </c>
      <c r="C572">
        <v>1672.0437129117</v>
      </c>
      <c r="D572">
        <v>0.428663017367191</v>
      </c>
      <c r="E572">
        <v>143.944343877581</v>
      </c>
      <c r="F572">
        <v>21.9342279406148</v>
      </c>
      <c r="G572">
        <v>3037.43423283665</v>
      </c>
      <c r="H572">
        <v>0.630209472869465</v>
      </c>
      <c r="I572">
        <v>0.511630513406277</v>
      </c>
      <c r="J572">
        <v>23.3327451279465</v>
      </c>
      <c r="K572">
        <v>3.04529811891744</v>
      </c>
    </row>
    <row r="573" spans="1:11">
      <c r="A573">
        <v>571</v>
      </c>
      <c r="B573">
        <v>13.7017199621149</v>
      </c>
      <c r="C573">
        <v>1672.06151248999</v>
      </c>
      <c r="D573">
        <v>0.428671539216747</v>
      </c>
      <c r="E573">
        <v>143.945445898081</v>
      </c>
      <c r="F573">
        <v>21.9335355780064</v>
      </c>
      <c r="G573">
        <v>3037.17357441033</v>
      </c>
      <c r="H573">
        <v>0.630225089699818</v>
      </c>
      <c r="I573">
        <v>0.511643184123117</v>
      </c>
      <c r="J573">
        <v>23.3328262010681</v>
      </c>
      <c r="K573">
        <v>3.04529811891744</v>
      </c>
    </row>
    <row r="574" spans="1:11">
      <c r="A574">
        <v>572</v>
      </c>
      <c r="B574">
        <v>13.7000370737267</v>
      </c>
      <c r="C574">
        <v>1671.8040216416</v>
      </c>
      <c r="D574">
        <v>0.428657419159157</v>
      </c>
      <c r="E574">
        <v>143.928309404064</v>
      </c>
      <c r="F574">
        <v>21.9370459269559</v>
      </c>
      <c r="G574">
        <v>3037.66258277636</v>
      </c>
      <c r="H574">
        <v>0.630182228886133</v>
      </c>
      <c r="I574">
        <v>0.511608408670101</v>
      </c>
      <c r="J574">
        <v>23.3319795525608</v>
      </c>
      <c r="K574">
        <v>3.04529811891744</v>
      </c>
    </row>
    <row r="575" spans="1:11">
      <c r="A575">
        <v>573</v>
      </c>
      <c r="B575">
        <v>13.699173526239</v>
      </c>
      <c r="C575">
        <v>1671.84989300827</v>
      </c>
      <c r="D575">
        <v>0.428686497645872</v>
      </c>
      <c r="E575">
        <v>143.929656649406</v>
      </c>
      <c r="F575">
        <v>21.9360789666871</v>
      </c>
      <c r="G575">
        <v>3037.64127488738</v>
      </c>
      <c r="H575">
        <v>0.630201680861118</v>
      </c>
      <c r="I575">
        <v>0.511624191452057</v>
      </c>
      <c r="J575">
        <v>23.332495848011</v>
      </c>
      <c r="K575">
        <v>3.04529811891744</v>
      </c>
    </row>
    <row r="576" spans="1:11">
      <c r="A576">
        <v>574</v>
      </c>
      <c r="B576">
        <v>13.7000106689839</v>
      </c>
      <c r="C576">
        <v>1671.92510410812</v>
      </c>
      <c r="D576">
        <v>0.428692401400562</v>
      </c>
      <c r="E576">
        <v>143.934732383256</v>
      </c>
      <c r="F576">
        <v>21.9351609885051</v>
      </c>
      <c r="G576">
        <v>3037.48771681992</v>
      </c>
      <c r="H576">
        <v>0.630207247705445</v>
      </c>
      <c r="I576">
        <v>0.511628708122217</v>
      </c>
      <c r="J576">
        <v>23.3327204455918</v>
      </c>
      <c r="K576">
        <v>3.04529811891744</v>
      </c>
    </row>
    <row r="577" spans="1:11">
      <c r="A577">
        <v>575</v>
      </c>
      <c r="B577">
        <v>13.7014330632263</v>
      </c>
      <c r="C577">
        <v>1672.07603945606</v>
      </c>
      <c r="D577">
        <v>0.428633140111204</v>
      </c>
      <c r="E577">
        <v>143.946597620131</v>
      </c>
      <c r="F577">
        <v>21.9329428167518</v>
      </c>
      <c r="G577">
        <v>3037.07199808115</v>
      </c>
      <c r="H577">
        <v>0.630277038672335</v>
      </c>
      <c r="I577">
        <v>0.511685334133497</v>
      </c>
      <c r="J577">
        <v>23.3328122346108</v>
      </c>
      <c r="K577">
        <v>3.04529811891744</v>
      </c>
    </row>
    <row r="578" spans="1:11">
      <c r="A578">
        <v>576</v>
      </c>
      <c r="B578">
        <v>13.6988939141723</v>
      </c>
      <c r="C578">
        <v>1671.79517788262</v>
      </c>
      <c r="D578">
        <v>0.42868267816922</v>
      </c>
      <c r="E578">
        <v>143.926129767703</v>
      </c>
      <c r="F578">
        <v>21.93687873621</v>
      </c>
      <c r="G578">
        <v>3037.77797919984</v>
      </c>
      <c r="H578">
        <v>0.630187963188949</v>
      </c>
      <c r="I578">
        <v>0.511613061410475</v>
      </c>
      <c r="J578">
        <v>23.3322939178518</v>
      </c>
      <c r="K578">
        <v>3.04529811891744</v>
      </c>
    </row>
    <row r="579" spans="1:11">
      <c r="A579">
        <v>577</v>
      </c>
      <c r="B579">
        <v>13.6964637325255</v>
      </c>
      <c r="C579">
        <v>1671.68404433769</v>
      </c>
      <c r="D579">
        <v>0.428691867813205</v>
      </c>
      <c r="E579">
        <v>143.91776190762</v>
      </c>
      <c r="F579">
        <v>21.9379964534388</v>
      </c>
      <c r="G579">
        <v>3037.7143892255</v>
      </c>
      <c r="H579">
        <v>0.630161692746089</v>
      </c>
      <c r="I579">
        <v>0.511591746089998</v>
      </c>
      <c r="J579">
        <v>23.3321776442852</v>
      </c>
      <c r="K579">
        <v>3.04529811891744</v>
      </c>
    </row>
    <row r="580" spans="1:11">
      <c r="A580">
        <v>578</v>
      </c>
      <c r="B580">
        <v>13.699904209041</v>
      </c>
      <c r="C580">
        <v>1671.91830223571</v>
      </c>
      <c r="D580">
        <v>0.428680821504045</v>
      </c>
      <c r="E580">
        <v>143.934397187251</v>
      </c>
      <c r="F580">
        <v>21.9352509792881</v>
      </c>
      <c r="G580">
        <v>3037.56886034058</v>
      </c>
      <c r="H580">
        <v>0.630223265443236</v>
      </c>
      <c r="I580">
        <v>0.511641704557291</v>
      </c>
      <c r="J580">
        <v>23.3326775774178</v>
      </c>
      <c r="K580">
        <v>3.04529811891744</v>
      </c>
    </row>
    <row r="581" spans="1:11">
      <c r="A581">
        <v>579</v>
      </c>
      <c r="B581">
        <v>13.6996695400097</v>
      </c>
      <c r="C581">
        <v>1671.76520132357</v>
      </c>
      <c r="D581">
        <v>0.428690812569116</v>
      </c>
      <c r="E581">
        <v>143.923835328998</v>
      </c>
      <c r="F581">
        <v>21.9375104348331</v>
      </c>
      <c r="G581">
        <v>3038.17745781988</v>
      </c>
      <c r="H581">
        <v>0.630204934441521</v>
      </c>
      <c r="I581">
        <v>0.511626832150187</v>
      </c>
      <c r="J581">
        <v>23.332215037371</v>
      </c>
      <c r="K581">
        <v>3.04529811891744</v>
      </c>
    </row>
    <row r="582" spans="1:11">
      <c r="A582">
        <v>580</v>
      </c>
      <c r="B582">
        <v>13.6968712637905</v>
      </c>
      <c r="C582">
        <v>1671.76203060664</v>
      </c>
      <c r="D582">
        <v>0.428682103324358</v>
      </c>
      <c r="E582">
        <v>143.922094223219</v>
      </c>
      <c r="F582">
        <v>21.9369726939671</v>
      </c>
      <c r="G582">
        <v>3037.7019573073</v>
      </c>
      <c r="H582">
        <v>0.630205785760707</v>
      </c>
      <c r="I582">
        <v>0.5116275221417</v>
      </c>
      <c r="J582">
        <v>23.3325788295153</v>
      </c>
      <c r="K582">
        <v>3.04529811891744</v>
      </c>
    </row>
    <row r="583" spans="1:11">
      <c r="A583">
        <v>581</v>
      </c>
      <c r="B583">
        <v>13.7003661854354</v>
      </c>
      <c r="C583">
        <v>1671.90367426961</v>
      </c>
      <c r="D583">
        <v>0.428693842591211</v>
      </c>
      <c r="E583">
        <v>143.933501128066</v>
      </c>
      <c r="F583">
        <v>21.9354819784615</v>
      </c>
      <c r="G583">
        <v>3037.84190435117</v>
      </c>
      <c r="H583">
        <v>0.630238571966182</v>
      </c>
      <c r="I583">
        <v>0.511654124283414</v>
      </c>
      <c r="J583">
        <v>23.3325881243152</v>
      </c>
      <c r="K583">
        <v>3.04529811891744</v>
      </c>
    </row>
    <row r="584" spans="1:11">
      <c r="A584">
        <v>582</v>
      </c>
      <c r="B584">
        <v>13.7008652083621</v>
      </c>
      <c r="C584">
        <v>1672.01416690245</v>
      </c>
      <c r="D584">
        <v>0.428706548204949</v>
      </c>
      <c r="E584">
        <v>143.940935545687</v>
      </c>
      <c r="F584">
        <v>21.9339199971725</v>
      </c>
      <c r="G584">
        <v>3037.57465475233</v>
      </c>
      <c r="H584">
        <v>0.6302487929813</v>
      </c>
      <c r="I584">
        <v>0.511662416925015</v>
      </c>
      <c r="J584">
        <v>23.3329564498422</v>
      </c>
      <c r="K584">
        <v>3.04529811891744</v>
      </c>
    </row>
    <row r="585" spans="1:11">
      <c r="A585">
        <v>583</v>
      </c>
      <c r="B585">
        <v>13.6968369436633</v>
      </c>
      <c r="C585">
        <v>1671.54511658754</v>
      </c>
      <c r="D585">
        <v>0.428707522298111</v>
      </c>
      <c r="E585">
        <v>143.907905890664</v>
      </c>
      <c r="F585">
        <v>21.9402386690585</v>
      </c>
      <c r="G585">
        <v>3038.60663567009</v>
      </c>
      <c r="H585">
        <v>0.630184369768253</v>
      </c>
      <c r="I585">
        <v>0.511610147084866</v>
      </c>
      <c r="J585">
        <v>23.3318013255188</v>
      </c>
      <c r="K585">
        <v>3.04529811891744</v>
      </c>
    </row>
    <row r="586" spans="1:11">
      <c r="A586">
        <v>584</v>
      </c>
      <c r="B586">
        <v>13.7020882824861</v>
      </c>
      <c r="C586">
        <v>1672.15067911598</v>
      </c>
      <c r="D586">
        <v>0.428698032644378</v>
      </c>
      <c r="E586">
        <v>143.949852505924</v>
      </c>
      <c r="F586">
        <v>21.9323668855368</v>
      </c>
      <c r="G586">
        <v>3037.3754169877</v>
      </c>
      <c r="H586">
        <v>0.630268282150264</v>
      </c>
      <c r="I586">
        <v>0.511678229658442</v>
      </c>
      <c r="J586">
        <v>23.3334107784093</v>
      </c>
      <c r="K586">
        <v>3.04529811891744</v>
      </c>
    </row>
    <row r="587" spans="1:11">
      <c r="A587">
        <v>585</v>
      </c>
      <c r="B587">
        <v>13.6996687137185</v>
      </c>
      <c r="C587">
        <v>1671.72563229468</v>
      </c>
      <c r="D587">
        <v>0.428691062720807</v>
      </c>
      <c r="E587">
        <v>143.921882974196</v>
      </c>
      <c r="F587">
        <v>21.9381483840359</v>
      </c>
      <c r="G587">
        <v>3038.23528977233</v>
      </c>
      <c r="H587">
        <v>0.630189958729144</v>
      </c>
      <c r="I587">
        <v>0.511614681280197</v>
      </c>
      <c r="J587">
        <v>23.3319600998832</v>
      </c>
      <c r="K587">
        <v>3.04529811891744</v>
      </c>
    </row>
    <row r="588" spans="1:11">
      <c r="A588">
        <v>586</v>
      </c>
      <c r="B588">
        <v>13.7023015668374</v>
      </c>
      <c r="C588">
        <v>1672.24125037757</v>
      </c>
      <c r="D588">
        <v>0.428702539243618</v>
      </c>
      <c r="E588">
        <v>143.955295869257</v>
      </c>
      <c r="F588">
        <v>21.930989614262</v>
      </c>
      <c r="G588">
        <v>3037.18488501867</v>
      </c>
      <c r="H588">
        <v>0.630289454144581</v>
      </c>
      <c r="I588">
        <v>0.51169540782678</v>
      </c>
      <c r="J588">
        <v>23.3338321279633</v>
      </c>
      <c r="K588">
        <v>3.04529811891744</v>
      </c>
    </row>
    <row r="589" spans="1:11">
      <c r="A589">
        <v>587</v>
      </c>
      <c r="B589">
        <v>13.7074816972395</v>
      </c>
      <c r="C589">
        <v>1672.71731187574</v>
      </c>
      <c r="D589">
        <v>0.428743202373072</v>
      </c>
      <c r="E589">
        <v>143.988616490979</v>
      </c>
      <c r="F589">
        <v>21.9248738066662</v>
      </c>
      <c r="G589">
        <v>3036.53332555722</v>
      </c>
      <c r="H589">
        <v>0.630349248939754</v>
      </c>
      <c r="I589">
        <v>0.511743922841134</v>
      </c>
      <c r="J589">
        <v>23.3350316197904</v>
      </c>
      <c r="K589">
        <v>3.04529811891744</v>
      </c>
    </row>
    <row r="590" spans="1:11">
      <c r="A590">
        <v>588</v>
      </c>
      <c r="B590">
        <v>13.702741214265</v>
      </c>
      <c r="C590">
        <v>1672.25347321139</v>
      </c>
      <c r="D590">
        <v>0.428688955635524</v>
      </c>
      <c r="E590">
        <v>143.956627969088</v>
      </c>
      <c r="F590">
        <v>21.9308530174492</v>
      </c>
      <c r="G590">
        <v>3037.16559892868</v>
      </c>
      <c r="H590">
        <v>0.630302873428713</v>
      </c>
      <c r="I590">
        <v>0.511706295918904</v>
      </c>
      <c r="J590">
        <v>23.3337479084826</v>
      </c>
      <c r="K590">
        <v>3.04529811891744</v>
      </c>
    </row>
    <row r="591" spans="1:11">
      <c r="A591">
        <v>589</v>
      </c>
      <c r="B591">
        <v>13.7012185940622</v>
      </c>
      <c r="C591">
        <v>1672.15712524998</v>
      </c>
      <c r="D591">
        <v>0.428688297987319</v>
      </c>
      <c r="E591">
        <v>143.949261991936</v>
      </c>
      <c r="F591">
        <v>21.9318268111374</v>
      </c>
      <c r="G591">
        <v>3037.18071106825</v>
      </c>
      <c r="H591">
        <v>0.630279747793147</v>
      </c>
      <c r="I591">
        <v>0.511687532416294</v>
      </c>
      <c r="J591">
        <v>23.3336408396134</v>
      </c>
      <c r="K591">
        <v>3.04529811891744</v>
      </c>
    </row>
    <row r="592" spans="1:11">
      <c r="A592">
        <v>590</v>
      </c>
      <c r="B592">
        <v>13.7029473007131</v>
      </c>
      <c r="C592">
        <v>1672.2471756315</v>
      </c>
      <c r="D592">
        <v>0.428690967532805</v>
      </c>
      <c r="E592">
        <v>143.95603734813</v>
      </c>
      <c r="F592">
        <v>21.9310037499535</v>
      </c>
      <c r="G592">
        <v>3037.21909342223</v>
      </c>
      <c r="H592">
        <v>0.63030278988408</v>
      </c>
      <c r="I592">
        <v>0.511706228279971</v>
      </c>
      <c r="J592">
        <v>23.33375394195</v>
      </c>
      <c r="K592">
        <v>3.04529811891744</v>
      </c>
    </row>
    <row r="593" spans="1:11">
      <c r="A593">
        <v>591</v>
      </c>
      <c r="B593">
        <v>13.704196791964</v>
      </c>
      <c r="C593">
        <v>1672.35245319752</v>
      </c>
      <c r="D593">
        <v>0.428712437805367</v>
      </c>
      <c r="E593">
        <v>143.962656995699</v>
      </c>
      <c r="F593">
        <v>21.9298001459904</v>
      </c>
      <c r="G593">
        <v>3037.20049018359</v>
      </c>
      <c r="H593">
        <v>0.630307043246675</v>
      </c>
      <c r="I593">
        <v>0.511709679318306</v>
      </c>
      <c r="J593">
        <v>23.3341717747043</v>
      </c>
      <c r="K593">
        <v>3.04529811891744</v>
      </c>
    </row>
    <row r="594" spans="1:11">
      <c r="A594">
        <v>592</v>
      </c>
      <c r="B594">
        <v>13.7018021942454</v>
      </c>
      <c r="C594">
        <v>1672.09179555022</v>
      </c>
      <c r="D594">
        <v>0.428689763818302</v>
      </c>
      <c r="E594">
        <v>143.945384300393</v>
      </c>
      <c r="F594">
        <v>21.9331230279629</v>
      </c>
      <c r="G594">
        <v>3037.56389695742</v>
      </c>
      <c r="H594">
        <v>0.630270638234008</v>
      </c>
      <c r="I594">
        <v>0.511680141674758</v>
      </c>
      <c r="J594">
        <v>23.3333125750722</v>
      </c>
      <c r="K594">
        <v>3.04529811891744</v>
      </c>
    </row>
    <row r="595" spans="1:11">
      <c r="A595">
        <v>593</v>
      </c>
      <c r="B595">
        <v>13.7034284445611</v>
      </c>
      <c r="C595">
        <v>1672.38556398147</v>
      </c>
      <c r="D595">
        <v>0.428685192786776</v>
      </c>
      <c r="E595">
        <v>143.964967872202</v>
      </c>
      <c r="F595">
        <v>21.9291987847768</v>
      </c>
      <c r="G595">
        <v>3036.88906044059</v>
      </c>
      <c r="H595">
        <v>0.630316619790986</v>
      </c>
      <c r="I595">
        <v>0.511717448932885</v>
      </c>
      <c r="J595">
        <v>23.334259866755</v>
      </c>
      <c r="K595">
        <v>3.04529811891744</v>
      </c>
    </row>
    <row r="596" spans="1:11">
      <c r="A596">
        <v>594</v>
      </c>
      <c r="B596">
        <v>13.7027112675739</v>
      </c>
      <c r="C596">
        <v>1672.24787359408</v>
      </c>
      <c r="D596">
        <v>0.428696688837904</v>
      </c>
      <c r="E596">
        <v>143.955718095678</v>
      </c>
      <c r="F596">
        <v>21.9309964264906</v>
      </c>
      <c r="G596">
        <v>3037.26279078162</v>
      </c>
      <c r="H596">
        <v>0.630300454551712</v>
      </c>
      <c r="I596">
        <v>0.511704333436374</v>
      </c>
      <c r="J596">
        <v>23.333836518187</v>
      </c>
      <c r="K596">
        <v>3.04529811891744</v>
      </c>
    </row>
    <row r="597" spans="1:11">
      <c r="A597">
        <v>595</v>
      </c>
      <c r="B597">
        <v>13.6974831050278</v>
      </c>
      <c r="C597">
        <v>1671.48208151853</v>
      </c>
      <c r="D597">
        <v>0.428698996435541</v>
      </c>
      <c r="E597">
        <v>143.903926643389</v>
      </c>
      <c r="F597">
        <v>21.9410315014395</v>
      </c>
      <c r="G597">
        <v>3038.888447581</v>
      </c>
      <c r="H597">
        <v>0.630187007474772</v>
      </c>
      <c r="I597">
        <v>0.511612287815034</v>
      </c>
      <c r="J597">
        <v>23.3314867084957</v>
      </c>
      <c r="K597">
        <v>3.04529811891744</v>
      </c>
    </row>
    <row r="598" spans="1:11">
      <c r="A598">
        <v>596</v>
      </c>
      <c r="B598">
        <v>13.7001759162839</v>
      </c>
      <c r="C598">
        <v>1671.87916547062</v>
      </c>
      <c r="D598">
        <v>0.428698176863872</v>
      </c>
      <c r="E598">
        <v>143.931259168683</v>
      </c>
      <c r="F598">
        <v>21.9359117662352</v>
      </c>
      <c r="G598">
        <v>3037.90643650296</v>
      </c>
      <c r="H598">
        <v>0.630213121604677</v>
      </c>
      <c r="I598">
        <v>0.511633474565844</v>
      </c>
      <c r="J598">
        <v>23.3326274773891</v>
      </c>
      <c r="K598">
        <v>3.04529811891744</v>
      </c>
    </row>
    <row r="599" spans="1:11">
      <c r="A599">
        <v>597</v>
      </c>
      <c r="B599">
        <v>13.7040311394486</v>
      </c>
      <c r="C599">
        <v>1672.28400985751</v>
      </c>
      <c r="D599">
        <v>0.428695429473653</v>
      </c>
      <c r="E599">
        <v>143.95876786422</v>
      </c>
      <c r="F599">
        <v>21.9307979310392</v>
      </c>
      <c r="G599">
        <v>3037.34253743271</v>
      </c>
      <c r="H599">
        <v>0.630302994341055</v>
      </c>
      <c r="I599">
        <v>0.511706394318632</v>
      </c>
      <c r="J599">
        <v>23.3338138931578</v>
      </c>
      <c r="K599">
        <v>3.04529811891744</v>
      </c>
    </row>
    <row r="600" spans="1:11">
      <c r="A600">
        <v>598</v>
      </c>
      <c r="B600">
        <v>13.7004820819899</v>
      </c>
      <c r="C600">
        <v>1671.88530810444</v>
      </c>
      <c r="D600">
        <v>0.428674403167663</v>
      </c>
      <c r="E600">
        <v>143.931748245398</v>
      </c>
      <c r="F600">
        <v>21.9358271872487</v>
      </c>
      <c r="G600">
        <v>3037.92320462856</v>
      </c>
      <c r="H600">
        <v>0.630239386401833</v>
      </c>
      <c r="I600">
        <v>0.511654785295649</v>
      </c>
      <c r="J600">
        <v>23.3326052058273</v>
      </c>
      <c r="K600">
        <v>3.04529811891744</v>
      </c>
    </row>
    <row r="601" spans="1:11">
      <c r="A601">
        <v>599</v>
      </c>
      <c r="B601">
        <v>13.6997155404269</v>
      </c>
      <c r="C601">
        <v>1671.7737525558</v>
      </c>
      <c r="D601">
        <v>0.428647620183266</v>
      </c>
      <c r="E601">
        <v>143.923860749692</v>
      </c>
      <c r="F601">
        <v>21.9373862000133</v>
      </c>
      <c r="G601">
        <v>3038.23594113944</v>
      </c>
      <c r="H601">
        <v>0.630255849961786</v>
      </c>
      <c r="I601">
        <v>0.511668143977922</v>
      </c>
      <c r="J601">
        <v>23.3323090649556</v>
      </c>
      <c r="K601">
        <v>3.04529811891744</v>
      </c>
    </row>
    <row r="602" spans="1:11">
      <c r="A602">
        <v>600</v>
      </c>
      <c r="B602">
        <v>13.7004932010119</v>
      </c>
      <c r="C602">
        <v>1671.76573671749</v>
      </c>
      <c r="D602">
        <v>0.428667019877794</v>
      </c>
      <c r="E602">
        <v>143.92444995055</v>
      </c>
      <c r="F602">
        <v>21.9375023497737</v>
      </c>
      <c r="G602">
        <v>3038.20556313229</v>
      </c>
      <c r="H602">
        <v>0.630220018843727</v>
      </c>
      <c r="I602">
        <v>0.511639071436867</v>
      </c>
      <c r="J602">
        <v>23.3320532336553</v>
      </c>
      <c r="K602">
        <v>3.04529811891744</v>
      </c>
    </row>
    <row r="603" spans="1:11">
      <c r="A603">
        <v>601</v>
      </c>
      <c r="B603">
        <v>13.7043833504197</v>
      </c>
      <c r="C603">
        <v>1672.45566911885</v>
      </c>
      <c r="D603">
        <v>0.428699432020111</v>
      </c>
      <c r="E603">
        <v>143.968949599867</v>
      </c>
      <c r="F603">
        <v>21.9285518594066</v>
      </c>
      <c r="G603">
        <v>3036.82536790413</v>
      </c>
      <c r="H603">
        <v>0.630293634623349</v>
      </c>
      <c r="I603">
        <v>0.51169879931844</v>
      </c>
      <c r="J603">
        <v>23.3346337297743</v>
      </c>
      <c r="K603">
        <v>3.04529811891744</v>
      </c>
    </row>
    <row r="604" spans="1:11">
      <c r="A604">
        <v>602</v>
      </c>
      <c r="B604">
        <v>13.6988761935767</v>
      </c>
      <c r="C604">
        <v>1671.69764821318</v>
      </c>
      <c r="D604">
        <v>0.428670050822737</v>
      </c>
      <c r="E604">
        <v>143.918779028046</v>
      </c>
      <c r="F604">
        <v>21.9383600667407</v>
      </c>
      <c r="G604">
        <v>3038.28016081377</v>
      </c>
      <c r="H604">
        <v>0.630203788818661</v>
      </c>
      <c r="I604">
        <v>0.51162590279956</v>
      </c>
      <c r="J604">
        <v>23.332097850485</v>
      </c>
      <c r="K604">
        <v>3.04529811891744</v>
      </c>
    </row>
    <row r="605" spans="1:11">
      <c r="A605">
        <v>603</v>
      </c>
      <c r="B605">
        <v>13.6993940566749</v>
      </c>
      <c r="C605">
        <v>1671.4989310822</v>
      </c>
      <c r="D605">
        <v>0.428634482703031</v>
      </c>
      <c r="E605">
        <v>143.907376111519</v>
      </c>
      <c r="F605">
        <v>21.9412249166836</v>
      </c>
      <c r="G605">
        <v>3038.7435007371</v>
      </c>
      <c r="H605">
        <v>0.630196142782199</v>
      </c>
      <c r="I605">
        <v>0.511619699933257</v>
      </c>
      <c r="J605">
        <v>23.3310110571732</v>
      </c>
      <c r="K605">
        <v>3.04529811891744</v>
      </c>
    </row>
    <row r="606" spans="1:11">
      <c r="A606">
        <v>604</v>
      </c>
      <c r="B606">
        <v>13.7015830524914</v>
      </c>
      <c r="C606">
        <v>1671.99961565733</v>
      </c>
      <c r="D606">
        <v>0.42865955604146</v>
      </c>
      <c r="E606">
        <v>143.939826869703</v>
      </c>
      <c r="F606">
        <v>21.9343549406088</v>
      </c>
      <c r="G606">
        <v>3037.71383713882</v>
      </c>
      <c r="H606">
        <v>0.630268588553672</v>
      </c>
      <c r="I606">
        <v>0.511678478879873</v>
      </c>
      <c r="J606">
        <v>23.3328721060244</v>
      </c>
      <c r="K606">
        <v>3.04529811891744</v>
      </c>
    </row>
    <row r="607" spans="1:11">
      <c r="A607">
        <v>605</v>
      </c>
      <c r="B607">
        <v>13.7020634955948</v>
      </c>
      <c r="C607">
        <v>1671.9795082061</v>
      </c>
      <c r="D607">
        <v>0.42863388473845</v>
      </c>
      <c r="E607">
        <v>143.93999028301</v>
      </c>
      <c r="F607">
        <v>21.9344287761672</v>
      </c>
      <c r="G607">
        <v>3037.61111339998</v>
      </c>
      <c r="H607">
        <v>0.630280170098506</v>
      </c>
      <c r="I607">
        <v>0.511687875834345</v>
      </c>
      <c r="J607">
        <v>23.3324711187623</v>
      </c>
      <c r="K607">
        <v>3.04529811891744</v>
      </c>
    </row>
    <row r="608" spans="1:11">
      <c r="A608">
        <v>606</v>
      </c>
      <c r="B608">
        <v>13.6992558051631</v>
      </c>
      <c r="C608">
        <v>1671.7912368638</v>
      </c>
      <c r="D608">
        <v>0.428677864608034</v>
      </c>
      <c r="E608">
        <v>143.925219292771</v>
      </c>
      <c r="F608">
        <v>21.9369592545227</v>
      </c>
      <c r="G608">
        <v>3037.99562157425</v>
      </c>
      <c r="H608">
        <v>0.630215082838287</v>
      </c>
      <c r="I608">
        <v>0.511635066049759</v>
      </c>
      <c r="J608">
        <v>23.3323730907027</v>
      </c>
      <c r="K608">
        <v>3.04529811891744</v>
      </c>
    </row>
    <row r="609" spans="1:11">
      <c r="A609">
        <v>607</v>
      </c>
      <c r="B609">
        <v>13.7003541356063</v>
      </c>
      <c r="C609">
        <v>1671.89947762222</v>
      </c>
      <c r="D609">
        <v>0.428675890742762</v>
      </c>
      <c r="E609">
        <v>143.93276713288</v>
      </c>
      <c r="F609">
        <v>21.9355389494356</v>
      </c>
      <c r="G609">
        <v>3037.83736748654</v>
      </c>
      <c r="H609">
        <v>0.630244009718019</v>
      </c>
      <c r="I609">
        <v>0.511658536412304</v>
      </c>
      <c r="J609">
        <v>23.3326370230873</v>
      </c>
      <c r="K609">
        <v>3.04529811891744</v>
      </c>
    </row>
    <row r="610" spans="1:11">
      <c r="A610">
        <v>608</v>
      </c>
      <c r="B610">
        <v>13.7019423214199</v>
      </c>
      <c r="C610">
        <v>1671.97174741217</v>
      </c>
      <c r="D610">
        <v>0.428666865536097</v>
      </c>
      <c r="E610">
        <v>143.938466077464</v>
      </c>
      <c r="F610">
        <v>21.9348937817615</v>
      </c>
      <c r="G610">
        <v>3037.77000008593</v>
      </c>
      <c r="H610">
        <v>0.630243854447108</v>
      </c>
      <c r="I610">
        <v>0.511658410345945</v>
      </c>
      <c r="J610">
        <v>23.3326803924175</v>
      </c>
      <c r="K610">
        <v>3.04529811891744</v>
      </c>
    </row>
    <row r="611" spans="1:11">
      <c r="A611">
        <v>609</v>
      </c>
      <c r="B611">
        <v>13.7019572237529</v>
      </c>
      <c r="C611">
        <v>1672.00271799989</v>
      </c>
      <c r="D611">
        <v>0.428665837585867</v>
      </c>
      <c r="E611">
        <v>143.940595964296</v>
      </c>
      <c r="F611">
        <v>21.9344280654216</v>
      </c>
      <c r="G611">
        <v>3037.63262720198</v>
      </c>
      <c r="H611">
        <v>0.630245193960509</v>
      </c>
      <c r="I611">
        <v>0.511659496987942</v>
      </c>
      <c r="J611">
        <v>23.3327765496284</v>
      </c>
      <c r="K611">
        <v>3.04529811891744</v>
      </c>
    </row>
    <row r="612" spans="1:11">
      <c r="A612">
        <v>610</v>
      </c>
      <c r="B612">
        <v>13.6994872781317</v>
      </c>
      <c r="C612">
        <v>1671.84862313269</v>
      </c>
      <c r="D612">
        <v>0.428662371534599</v>
      </c>
      <c r="E612">
        <v>143.928621556478</v>
      </c>
      <c r="F612">
        <v>21.9362590349597</v>
      </c>
      <c r="G612">
        <v>3037.89258225068</v>
      </c>
      <c r="H612">
        <v>0.630238343736387</v>
      </c>
      <c r="I612">
        <v>0.511653939264191</v>
      </c>
      <c r="J612">
        <v>23.3326342788969</v>
      </c>
      <c r="K612">
        <v>3.04529811891744</v>
      </c>
    </row>
    <row r="613" spans="1:11">
      <c r="A613">
        <v>611</v>
      </c>
      <c r="B613">
        <v>13.7017620680972</v>
      </c>
      <c r="C613">
        <v>1671.95429020638</v>
      </c>
      <c r="D613">
        <v>0.428661864057103</v>
      </c>
      <c r="E613">
        <v>143.937342699189</v>
      </c>
      <c r="F613">
        <v>21.9351191689943</v>
      </c>
      <c r="G613">
        <v>3037.80668519262</v>
      </c>
      <c r="H613">
        <v>0.630245038646808</v>
      </c>
      <c r="I613">
        <v>0.511659371204189</v>
      </c>
      <c r="J613">
        <v>23.3326181687465</v>
      </c>
      <c r="K613">
        <v>3.04529811891744</v>
      </c>
    </row>
    <row r="614" spans="1:11">
      <c r="A614">
        <v>612</v>
      </c>
      <c r="B614">
        <v>13.7009931170909</v>
      </c>
      <c r="C614">
        <v>1671.85037753828</v>
      </c>
      <c r="D614">
        <v>0.42866315306021</v>
      </c>
      <c r="E614">
        <v>143.930357725218</v>
      </c>
      <c r="F614">
        <v>21.9365174565545</v>
      </c>
      <c r="G614">
        <v>3038.00229463809</v>
      </c>
      <c r="H614">
        <v>0.630216078682265</v>
      </c>
      <c r="I614">
        <v>0.511635874036959</v>
      </c>
      <c r="J614">
        <v>23.3322938511376</v>
      </c>
      <c r="K614">
        <v>3.04529811891744</v>
      </c>
    </row>
    <row r="615" spans="1:11">
      <c r="A615">
        <v>613</v>
      </c>
      <c r="B615">
        <v>13.7025207255892</v>
      </c>
      <c r="C615">
        <v>1672.03352752353</v>
      </c>
      <c r="D615">
        <v>0.428667904832069</v>
      </c>
      <c r="E615">
        <v>143.942683624321</v>
      </c>
      <c r="F615">
        <v>21.9340966210402</v>
      </c>
      <c r="G615">
        <v>3037.71248140132</v>
      </c>
      <c r="H615">
        <v>0.630259332218275</v>
      </c>
      <c r="I615">
        <v>0.511670968518664</v>
      </c>
      <c r="J615">
        <v>23.3328552849282</v>
      </c>
      <c r="K615">
        <v>3.04529811891744</v>
      </c>
    </row>
    <row r="616" spans="1:11">
      <c r="A616">
        <v>614</v>
      </c>
      <c r="B616">
        <v>13.6999036699411</v>
      </c>
      <c r="C616">
        <v>1671.71448453549</v>
      </c>
      <c r="D616">
        <v>0.428671377781986</v>
      </c>
      <c r="E616">
        <v>143.920593617297</v>
      </c>
      <c r="F616">
        <v>21.9383340083239</v>
      </c>
      <c r="G616">
        <v>3038.36158713527</v>
      </c>
      <c r="H616">
        <v>0.630209120112332</v>
      </c>
      <c r="I616">
        <v>0.511630228653049</v>
      </c>
      <c r="J616">
        <v>23.3320014014966</v>
      </c>
      <c r="K616">
        <v>3.04529811891744</v>
      </c>
    </row>
    <row r="617" spans="1:11">
      <c r="A617">
        <v>615</v>
      </c>
      <c r="B617">
        <v>13.70257589829</v>
      </c>
      <c r="C617">
        <v>1672.0790246806</v>
      </c>
      <c r="D617">
        <v>0.428669877107568</v>
      </c>
      <c r="E617">
        <v>143.945557526204</v>
      </c>
      <c r="F617">
        <v>21.9334102336208</v>
      </c>
      <c r="G617">
        <v>3037.55484703372</v>
      </c>
      <c r="H617">
        <v>0.630264228007719</v>
      </c>
      <c r="I617">
        <v>0.511674940627279</v>
      </c>
      <c r="J617">
        <v>23.3330410350654</v>
      </c>
      <c r="K617">
        <v>3.04529811891744</v>
      </c>
    </row>
    <row r="618" spans="1:11">
      <c r="A618">
        <v>616</v>
      </c>
      <c r="B618">
        <v>13.7039670507462</v>
      </c>
      <c r="C618">
        <v>1672.12826945239</v>
      </c>
      <c r="D618">
        <v>0.428687976436684</v>
      </c>
      <c r="E618">
        <v>143.949440217391</v>
      </c>
      <c r="F618">
        <v>21.9329826595559</v>
      </c>
      <c r="G618">
        <v>3037.62590283368</v>
      </c>
      <c r="H618">
        <v>0.630255567754907</v>
      </c>
      <c r="I618">
        <v>0.511667914001688</v>
      </c>
      <c r="J618">
        <v>23.333071171883</v>
      </c>
      <c r="K618">
        <v>3.04529811891744</v>
      </c>
    </row>
    <row r="619" spans="1:11">
      <c r="A619">
        <v>617</v>
      </c>
      <c r="B619">
        <v>13.7015116748741</v>
      </c>
      <c r="C619">
        <v>1671.94257976657</v>
      </c>
      <c r="D619">
        <v>0.428661873178095</v>
      </c>
      <c r="E619">
        <v>143.936485972896</v>
      </c>
      <c r="F619">
        <v>21.935196503855</v>
      </c>
      <c r="G619">
        <v>3037.76457098204</v>
      </c>
      <c r="H619">
        <v>0.630241276156938</v>
      </c>
      <c r="I619">
        <v>0.5116563183834</v>
      </c>
      <c r="J619">
        <v>23.3325955317614</v>
      </c>
      <c r="K619">
        <v>3.04529811891744</v>
      </c>
    </row>
    <row r="620" spans="1:11">
      <c r="A620">
        <v>618</v>
      </c>
      <c r="B620">
        <v>13.7017709223649</v>
      </c>
      <c r="C620">
        <v>1671.95441414492</v>
      </c>
      <c r="D620">
        <v>0.428670882602714</v>
      </c>
      <c r="E620">
        <v>143.936866494773</v>
      </c>
      <c r="F620">
        <v>21.9351028281167</v>
      </c>
      <c r="G620">
        <v>3037.81161157494</v>
      </c>
      <c r="H620">
        <v>0.630234630629793</v>
      </c>
      <c r="I620">
        <v>0.511650926453515</v>
      </c>
      <c r="J620">
        <v>23.332714580385</v>
      </c>
      <c r="K620">
        <v>3.04529811891744</v>
      </c>
    </row>
    <row r="621" spans="1:11">
      <c r="A621">
        <v>619</v>
      </c>
      <c r="B621">
        <v>13.7018115321019</v>
      </c>
      <c r="C621">
        <v>1671.96241380057</v>
      </c>
      <c r="D621">
        <v>0.428669919632178</v>
      </c>
      <c r="E621">
        <v>143.937381845814</v>
      </c>
      <c r="F621">
        <v>21.9349354113915</v>
      </c>
      <c r="G621">
        <v>3037.79080391177</v>
      </c>
      <c r="H621">
        <v>0.630240864351485</v>
      </c>
      <c r="I621">
        <v>0.511655984335018</v>
      </c>
      <c r="J621">
        <v>23.3327433942719</v>
      </c>
      <c r="K621">
        <v>3.04529811891744</v>
      </c>
    </row>
    <row r="622" spans="1:11">
      <c r="A622">
        <v>620</v>
      </c>
      <c r="B622">
        <v>13.700480678375</v>
      </c>
      <c r="C622">
        <v>1671.7770719118</v>
      </c>
      <c r="D622">
        <v>0.428681422554035</v>
      </c>
      <c r="E622">
        <v>143.92524343486</v>
      </c>
      <c r="F622">
        <v>21.9373869367835</v>
      </c>
      <c r="G622">
        <v>3038.13355503634</v>
      </c>
      <c r="H622">
        <v>0.630196402203161</v>
      </c>
      <c r="I622">
        <v>0.511619909299607</v>
      </c>
      <c r="J622">
        <v>23.3321226412143</v>
      </c>
      <c r="K622">
        <v>3.04529811891744</v>
      </c>
    </row>
    <row r="623" spans="1:11">
      <c r="A623">
        <v>621</v>
      </c>
      <c r="B623">
        <v>13.7008640426839</v>
      </c>
      <c r="C623">
        <v>1671.81262479204</v>
      </c>
      <c r="D623">
        <v>0.428673228855217</v>
      </c>
      <c r="E623">
        <v>143.92731164076</v>
      </c>
      <c r="F623">
        <v>21.9369637281967</v>
      </c>
      <c r="G623">
        <v>3038.12668272913</v>
      </c>
      <c r="H623">
        <v>0.630213943242488</v>
      </c>
      <c r="I623">
        <v>0.511634141710691</v>
      </c>
      <c r="J623">
        <v>23.3322749468273</v>
      </c>
      <c r="K623">
        <v>3.04529811891744</v>
      </c>
    </row>
    <row r="624" spans="1:11">
      <c r="A624">
        <v>622</v>
      </c>
      <c r="B624">
        <v>13.7005368564011</v>
      </c>
      <c r="C624">
        <v>1671.79318057999</v>
      </c>
      <c r="D624">
        <v>0.42867320295452</v>
      </c>
      <c r="E624">
        <v>143.925707861688</v>
      </c>
      <c r="F624">
        <v>21.9371976672245</v>
      </c>
      <c r="G624">
        <v>3038.18019073641</v>
      </c>
      <c r="H624">
        <v>0.630215051077739</v>
      </c>
      <c r="I624">
        <v>0.51163504065881</v>
      </c>
      <c r="J624">
        <v>23.3322674776591</v>
      </c>
      <c r="K624">
        <v>3.04529811891744</v>
      </c>
    </row>
    <row r="625" spans="1:11">
      <c r="A625">
        <v>623</v>
      </c>
      <c r="B625">
        <v>13.6999547375968</v>
      </c>
      <c r="C625">
        <v>1671.74024277309</v>
      </c>
      <c r="D625">
        <v>0.428671928100314</v>
      </c>
      <c r="E625">
        <v>143.922062755965</v>
      </c>
      <c r="F625">
        <v>21.9378380505771</v>
      </c>
      <c r="G625">
        <v>3038.23768239623</v>
      </c>
      <c r="H625">
        <v>0.630205298770818</v>
      </c>
      <c r="I625">
        <v>0.511627127962919</v>
      </c>
      <c r="J625">
        <v>23.3321209759443</v>
      </c>
      <c r="K625">
        <v>3.04529811891744</v>
      </c>
    </row>
    <row r="626" spans="1:11">
      <c r="A626">
        <v>624</v>
      </c>
      <c r="B626">
        <v>13.702673681696</v>
      </c>
      <c r="C626">
        <v>1672.05760008501</v>
      </c>
      <c r="D626">
        <v>0.428686963663069</v>
      </c>
      <c r="E626">
        <v>143.942996487679</v>
      </c>
      <c r="F626">
        <v>21.9339392359045</v>
      </c>
      <c r="G626">
        <v>3037.7295121006</v>
      </c>
      <c r="H626">
        <v>0.630235733533004</v>
      </c>
      <c r="I626">
        <v>0.511651821228726</v>
      </c>
      <c r="J626">
        <v>23.3331947050901</v>
      </c>
      <c r="K626">
        <v>3.04529811891744</v>
      </c>
    </row>
    <row r="627" spans="1:11">
      <c r="A627">
        <v>625</v>
      </c>
      <c r="B627">
        <v>13.7025872754596</v>
      </c>
      <c r="C627">
        <v>1672.00038379151</v>
      </c>
      <c r="D627">
        <v>0.428681888290314</v>
      </c>
      <c r="E627">
        <v>143.939349257278</v>
      </c>
      <c r="F627">
        <v>21.9347585268021</v>
      </c>
      <c r="G627">
        <v>3037.86358176961</v>
      </c>
      <c r="H627">
        <v>0.630229411240428</v>
      </c>
      <c r="I627">
        <v>0.511646691725894</v>
      </c>
      <c r="J627">
        <v>23.3329642023492</v>
      </c>
      <c r="K627">
        <v>3.04529811891744</v>
      </c>
    </row>
    <row r="628" spans="1:11">
      <c r="A628">
        <v>626</v>
      </c>
      <c r="B628">
        <v>13.7023036956593</v>
      </c>
      <c r="C628">
        <v>1671.84527015862</v>
      </c>
      <c r="D628">
        <v>0.42866818280469</v>
      </c>
      <c r="E628">
        <v>143.929578657834</v>
      </c>
      <c r="F628">
        <v>21.9370127759321</v>
      </c>
      <c r="G628">
        <v>3038.23409684487</v>
      </c>
      <c r="H628">
        <v>0.63020579434317</v>
      </c>
      <c r="I628">
        <v>0.511627530174716</v>
      </c>
      <c r="J628">
        <v>23.3323226166829</v>
      </c>
      <c r="K628">
        <v>3.04529811891744</v>
      </c>
    </row>
    <row r="629" spans="1:11">
      <c r="A629">
        <v>627</v>
      </c>
      <c r="B629">
        <v>13.7026439860513</v>
      </c>
      <c r="C629">
        <v>1671.87443618308</v>
      </c>
      <c r="D629">
        <v>0.428667765150385</v>
      </c>
      <c r="E629">
        <v>143.931887483668</v>
      </c>
      <c r="F629">
        <v>21.936593103705</v>
      </c>
      <c r="G629">
        <v>3038.14115362395</v>
      </c>
      <c r="H629">
        <v>0.630206732954789</v>
      </c>
      <c r="I629">
        <v>0.511628291600896</v>
      </c>
      <c r="J629">
        <v>23.3323426277179</v>
      </c>
      <c r="K629">
        <v>3.04529811891744</v>
      </c>
    </row>
    <row r="630" spans="1:11">
      <c r="A630">
        <v>628</v>
      </c>
      <c r="B630">
        <v>13.7030276858948</v>
      </c>
      <c r="C630">
        <v>1671.85888798309</v>
      </c>
      <c r="D630">
        <v>0.428646283700277</v>
      </c>
      <c r="E630">
        <v>143.931137947577</v>
      </c>
      <c r="F630">
        <v>21.9369018070634</v>
      </c>
      <c r="G630">
        <v>3038.23598991863</v>
      </c>
      <c r="H630">
        <v>0.630224088160224</v>
      </c>
      <c r="I630">
        <v>0.511642373406389</v>
      </c>
      <c r="J630">
        <v>23.3322072671555</v>
      </c>
      <c r="K630">
        <v>3.04529811891744</v>
      </c>
    </row>
    <row r="631" spans="1:11">
      <c r="A631">
        <v>629</v>
      </c>
      <c r="B631">
        <v>13.7038236795503</v>
      </c>
      <c r="C631">
        <v>1671.96344352663</v>
      </c>
      <c r="D631">
        <v>0.428641399055304</v>
      </c>
      <c r="E631">
        <v>143.938141573962</v>
      </c>
      <c r="F631">
        <v>21.9355069515493</v>
      </c>
      <c r="G631">
        <v>3038.05090635453</v>
      </c>
      <c r="H631">
        <v>0.630252989130794</v>
      </c>
      <c r="I631">
        <v>0.511665822700063</v>
      </c>
      <c r="J631">
        <v>23.332531619347</v>
      </c>
      <c r="K631">
        <v>3.04529811891744</v>
      </c>
    </row>
    <row r="632" spans="1:11">
      <c r="A632">
        <v>630</v>
      </c>
      <c r="B632">
        <v>13.7040336813105</v>
      </c>
      <c r="C632">
        <v>1671.99719014436</v>
      </c>
      <c r="D632">
        <v>0.428657384130972</v>
      </c>
      <c r="E632">
        <v>143.940128542859</v>
      </c>
      <c r="F632">
        <v>21.9351566956497</v>
      </c>
      <c r="G632">
        <v>3038.0526682363</v>
      </c>
      <c r="H632">
        <v>0.630244281876304</v>
      </c>
      <c r="I632">
        <v>0.511658757773072</v>
      </c>
      <c r="J632">
        <v>23.3327059861217</v>
      </c>
      <c r="K632">
        <v>3.04529811891744</v>
      </c>
    </row>
    <row r="633" spans="1:11">
      <c r="A633">
        <v>631</v>
      </c>
      <c r="B633">
        <v>13.7036694262753</v>
      </c>
      <c r="C633">
        <v>1671.96092855446</v>
      </c>
      <c r="D633">
        <v>0.428654254481719</v>
      </c>
      <c r="E633">
        <v>143.937920344599</v>
      </c>
      <c r="F633">
        <v>21.9355327528688</v>
      </c>
      <c r="G633">
        <v>3038.03505006332</v>
      </c>
      <c r="H633">
        <v>0.630240460095846</v>
      </c>
      <c r="I633">
        <v>0.511655656896454</v>
      </c>
      <c r="J633">
        <v>23.3325470168232</v>
      </c>
      <c r="K633">
        <v>3.04529811891744</v>
      </c>
    </row>
    <row r="634" spans="1:11">
      <c r="A634">
        <v>632</v>
      </c>
      <c r="B634">
        <v>13.7055374385322</v>
      </c>
      <c r="C634">
        <v>1672.14993315113</v>
      </c>
      <c r="D634">
        <v>0.428644245869416</v>
      </c>
      <c r="E634">
        <v>143.951009365115</v>
      </c>
      <c r="F634">
        <v>21.9331661564157</v>
      </c>
      <c r="G634">
        <v>3037.73064217929</v>
      </c>
      <c r="H634">
        <v>0.630279582592228</v>
      </c>
      <c r="I634">
        <v>0.511687399478799</v>
      </c>
      <c r="J634">
        <v>23.3330478653255</v>
      </c>
      <c r="K634">
        <v>3.04529811891744</v>
      </c>
    </row>
    <row r="635" spans="1:11">
      <c r="A635">
        <v>633</v>
      </c>
      <c r="B635">
        <v>13.70309868918</v>
      </c>
      <c r="C635">
        <v>1671.93688923191</v>
      </c>
      <c r="D635">
        <v>0.428655335102265</v>
      </c>
      <c r="E635">
        <v>143.935917599478</v>
      </c>
      <c r="F635">
        <v>21.9358354629851</v>
      </c>
      <c r="G635">
        <v>3038.06159226494</v>
      </c>
      <c r="H635">
        <v>0.630234728160857</v>
      </c>
      <c r="I635">
        <v>0.511651006147781</v>
      </c>
      <c r="J635">
        <v>23.3325629228557</v>
      </c>
      <c r="K635">
        <v>3.04529811891744</v>
      </c>
    </row>
    <row r="636" spans="1:11">
      <c r="A636">
        <v>634</v>
      </c>
      <c r="B636">
        <v>13.7027491541618</v>
      </c>
      <c r="C636">
        <v>1671.73849811948</v>
      </c>
      <c r="D636">
        <v>0.42864577660631</v>
      </c>
      <c r="E636">
        <v>143.923282882359</v>
      </c>
      <c r="F636">
        <v>21.9386602801881</v>
      </c>
      <c r="G636">
        <v>3038.53820744432</v>
      </c>
      <c r="H636">
        <v>0.63019875816943</v>
      </c>
      <c r="I636">
        <v>0.51162182178228</v>
      </c>
      <c r="J636">
        <v>23.3317685545036</v>
      </c>
      <c r="K636">
        <v>3.04529811891744</v>
      </c>
    </row>
    <row r="637" spans="1:11">
      <c r="A637">
        <v>635</v>
      </c>
      <c r="B637">
        <v>13.703128426187</v>
      </c>
      <c r="C637">
        <v>1671.91182888091</v>
      </c>
      <c r="D637">
        <v>0.428655422253213</v>
      </c>
      <c r="E637">
        <v>143.934501348059</v>
      </c>
      <c r="F637">
        <v>21.9361611199077</v>
      </c>
      <c r="G637">
        <v>3038.09664326642</v>
      </c>
      <c r="H637">
        <v>0.630227468904013</v>
      </c>
      <c r="I637">
        <v>0.511645116235899</v>
      </c>
      <c r="J637">
        <v>23.3324268629759</v>
      </c>
      <c r="K637">
        <v>3.04529811891744</v>
      </c>
    </row>
    <row r="638" spans="1:11">
      <c r="A638">
        <v>636</v>
      </c>
      <c r="B638">
        <v>13.7030385015519</v>
      </c>
      <c r="C638">
        <v>1671.90837658113</v>
      </c>
      <c r="D638">
        <v>0.42865898524276</v>
      </c>
      <c r="E638">
        <v>143.934456472703</v>
      </c>
      <c r="F638">
        <v>21.9361568762246</v>
      </c>
      <c r="G638">
        <v>3038.04570807754</v>
      </c>
      <c r="H638">
        <v>0.630225000708952</v>
      </c>
      <c r="I638">
        <v>0.511643113548344</v>
      </c>
      <c r="J638">
        <v>23.332374641796</v>
      </c>
      <c r="K638">
        <v>3.04529811891744</v>
      </c>
    </row>
    <row r="639" spans="1:11">
      <c r="A639">
        <v>637</v>
      </c>
      <c r="B639">
        <v>13.7026585713682</v>
      </c>
      <c r="C639">
        <v>1671.91641267727</v>
      </c>
      <c r="D639">
        <v>0.428655236979826</v>
      </c>
      <c r="E639">
        <v>143.934271072508</v>
      </c>
      <c r="F639">
        <v>21.9360040270089</v>
      </c>
      <c r="G639">
        <v>3038.04710093748</v>
      </c>
      <c r="H639">
        <v>0.630235839308182</v>
      </c>
      <c r="I639">
        <v>0.511651907729414</v>
      </c>
      <c r="J639">
        <v>23.3325565068418</v>
      </c>
      <c r="K639">
        <v>3.04529811891744</v>
      </c>
    </row>
    <row r="640" spans="1:11">
      <c r="A640">
        <v>638</v>
      </c>
      <c r="B640">
        <v>13.7004841576961</v>
      </c>
      <c r="C640">
        <v>1671.74333302096</v>
      </c>
      <c r="D640">
        <v>0.428649886019703</v>
      </c>
      <c r="E640">
        <v>143.921551584791</v>
      </c>
      <c r="F640">
        <v>21.938207230291</v>
      </c>
      <c r="G640">
        <v>3038.3393332705</v>
      </c>
      <c r="H640">
        <v>0.630210539803087</v>
      </c>
      <c r="I640">
        <v>0.511631380730276</v>
      </c>
      <c r="J640">
        <v>23.3322468673115</v>
      </c>
      <c r="K640">
        <v>3.04529811891744</v>
      </c>
    </row>
    <row r="641" spans="1:11">
      <c r="A641">
        <v>639</v>
      </c>
      <c r="B641">
        <v>13.701184906785</v>
      </c>
      <c r="C641">
        <v>1671.76594686907</v>
      </c>
      <c r="D641">
        <v>0.428648030553833</v>
      </c>
      <c r="E641">
        <v>143.923813291567</v>
      </c>
      <c r="F641">
        <v>21.9379504498796</v>
      </c>
      <c r="G641">
        <v>3038.30595438459</v>
      </c>
      <c r="H641">
        <v>0.630218602900021</v>
      </c>
      <c r="I641">
        <v>0.51163792292998</v>
      </c>
      <c r="J641">
        <v>23.3321603917914</v>
      </c>
      <c r="K641">
        <v>3.04529811891744</v>
      </c>
    </row>
    <row r="642" spans="1:11">
      <c r="A642">
        <v>640</v>
      </c>
      <c r="B642">
        <v>13.7027290464763</v>
      </c>
      <c r="C642">
        <v>1671.8523194857</v>
      </c>
      <c r="D642">
        <v>0.428672317303132</v>
      </c>
      <c r="E642">
        <v>143.929819633585</v>
      </c>
      <c r="F642">
        <v>21.9370162319604</v>
      </c>
      <c r="G642">
        <v>3038.36228949069</v>
      </c>
      <c r="H642">
        <v>0.63022178552711</v>
      </c>
      <c r="I642">
        <v>0.5116405053078</v>
      </c>
      <c r="J642">
        <v>23.3323844282935</v>
      </c>
      <c r="K642">
        <v>3.04529811891744</v>
      </c>
    </row>
    <row r="643" spans="1:11">
      <c r="A643">
        <v>641</v>
      </c>
      <c r="B643">
        <v>13.7034623580749</v>
      </c>
      <c r="C643">
        <v>1671.89600851515</v>
      </c>
      <c r="D643">
        <v>0.428668576567674</v>
      </c>
      <c r="E643">
        <v>143.933210794551</v>
      </c>
      <c r="F643">
        <v>21.9365423414903</v>
      </c>
      <c r="G643">
        <v>3038.28452851013</v>
      </c>
      <c r="H643">
        <v>0.630224039876848</v>
      </c>
      <c r="I643">
        <v>0.51164233432459</v>
      </c>
      <c r="J643">
        <v>23.3324235675796</v>
      </c>
      <c r="K643">
        <v>3.04529811891744</v>
      </c>
    </row>
    <row r="644" spans="1:11">
      <c r="A644">
        <v>642</v>
      </c>
      <c r="B644">
        <v>13.7027577314901</v>
      </c>
      <c r="C644">
        <v>1671.89882794681</v>
      </c>
      <c r="D644">
        <v>0.428672301799345</v>
      </c>
      <c r="E644">
        <v>143.932873961268</v>
      </c>
      <c r="F644">
        <v>21.9363426481505</v>
      </c>
      <c r="G644">
        <v>3038.16257804005</v>
      </c>
      <c r="H644">
        <v>0.630221484916652</v>
      </c>
      <c r="I644">
        <v>0.511640261118088</v>
      </c>
      <c r="J644">
        <v>23.3325580668183</v>
      </c>
      <c r="K644">
        <v>3.04529811891744</v>
      </c>
    </row>
    <row r="645" spans="1:11">
      <c r="A645">
        <v>643</v>
      </c>
      <c r="B645">
        <v>13.7027203883049</v>
      </c>
      <c r="C645">
        <v>1671.87770213665</v>
      </c>
      <c r="D645">
        <v>0.428673549503265</v>
      </c>
      <c r="E645">
        <v>143.931397867526</v>
      </c>
      <c r="F645">
        <v>21.936622465705</v>
      </c>
      <c r="G645">
        <v>3038.26211534514</v>
      </c>
      <c r="H645">
        <v>0.630223813208651</v>
      </c>
      <c r="I645">
        <v>0.511642150385144</v>
      </c>
      <c r="J645">
        <v>23.3324942584103</v>
      </c>
      <c r="K645">
        <v>3.04529811891744</v>
      </c>
    </row>
    <row r="646" spans="1:11">
      <c r="A646">
        <v>644</v>
      </c>
      <c r="B646">
        <v>13.7046111022084</v>
      </c>
      <c r="C646">
        <v>1672.09458777426</v>
      </c>
      <c r="D646">
        <v>0.42868084254512</v>
      </c>
      <c r="E646">
        <v>143.945831824621</v>
      </c>
      <c r="F646">
        <v>21.9338121305116</v>
      </c>
      <c r="G646">
        <v>3038.03078913242</v>
      </c>
      <c r="H646">
        <v>0.630273077078913</v>
      </c>
      <c r="I646">
        <v>0.511682121497017</v>
      </c>
      <c r="J646">
        <v>23.3331854409685</v>
      </c>
      <c r="K646">
        <v>3.04529811891744</v>
      </c>
    </row>
    <row r="647" spans="1:11">
      <c r="A647">
        <v>645</v>
      </c>
      <c r="B647">
        <v>13.7028812135826</v>
      </c>
      <c r="C647">
        <v>1671.86779462577</v>
      </c>
      <c r="D647">
        <v>0.428676968226396</v>
      </c>
      <c r="E647">
        <v>143.930808601069</v>
      </c>
      <c r="F647">
        <v>21.9368114544273</v>
      </c>
      <c r="G647">
        <v>3038.32542904166</v>
      </c>
      <c r="H647">
        <v>0.630220432132148</v>
      </c>
      <c r="I647">
        <v>0.511639407169019</v>
      </c>
      <c r="J647">
        <v>23.3324408921606</v>
      </c>
      <c r="K647">
        <v>3.04529811891744</v>
      </c>
    </row>
    <row r="648" spans="1:11">
      <c r="A648">
        <v>646</v>
      </c>
      <c r="B648">
        <v>13.7018688726273</v>
      </c>
      <c r="C648">
        <v>1671.7879812681</v>
      </c>
      <c r="D648">
        <v>0.428662257271796</v>
      </c>
      <c r="E648">
        <v>143.925405075715</v>
      </c>
      <c r="F648">
        <v>21.9377237428301</v>
      </c>
      <c r="G648">
        <v>3038.3847250045</v>
      </c>
      <c r="H648">
        <v>0.630216342942376</v>
      </c>
      <c r="I648">
        <v>0.511636089377912</v>
      </c>
      <c r="J648">
        <v>23.3322045968002</v>
      </c>
      <c r="K648">
        <v>3.04529811891744</v>
      </c>
    </row>
    <row r="649" spans="1:11">
      <c r="A649">
        <v>647</v>
      </c>
      <c r="B649">
        <v>13.7033507802758</v>
      </c>
      <c r="C649">
        <v>1671.93635382023</v>
      </c>
      <c r="D649">
        <v>0.428666832844602</v>
      </c>
      <c r="E649">
        <v>143.93540860591</v>
      </c>
      <c r="F649">
        <v>21.9359395178605</v>
      </c>
      <c r="G649">
        <v>3038.20865163057</v>
      </c>
      <c r="H649">
        <v>0.630240632512109</v>
      </c>
      <c r="I649">
        <v>0.511655797067082</v>
      </c>
      <c r="J649">
        <v>23.3326487795821</v>
      </c>
      <c r="K649">
        <v>3.04529811891744</v>
      </c>
    </row>
    <row r="650" spans="1:11">
      <c r="A650">
        <v>648</v>
      </c>
      <c r="B650">
        <v>13.7024349717682</v>
      </c>
      <c r="C650">
        <v>1671.78913765613</v>
      </c>
      <c r="D650">
        <v>0.428674155285923</v>
      </c>
      <c r="E650">
        <v>143.926018753536</v>
      </c>
      <c r="F650">
        <v>21.9378960785558</v>
      </c>
      <c r="G650">
        <v>3038.51278238182</v>
      </c>
      <c r="H650">
        <v>0.630214390504437</v>
      </c>
      <c r="I650">
        <v>0.511634505367816</v>
      </c>
      <c r="J650">
        <v>23.3321015576353</v>
      </c>
      <c r="K650">
        <v>3.04529811891744</v>
      </c>
    </row>
    <row r="651" spans="1:11">
      <c r="A651">
        <v>649</v>
      </c>
      <c r="B651">
        <v>13.7034613668134</v>
      </c>
      <c r="C651">
        <v>1671.96785149781</v>
      </c>
      <c r="D651">
        <v>0.42866988621342</v>
      </c>
      <c r="E651">
        <v>143.937590198307</v>
      </c>
      <c r="F651">
        <v>21.9354608534441</v>
      </c>
      <c r="G651">
        <v>3038.10366480174</v>
      </c>
      <c r="H651">
        <v>0.630241815635663</v>
      </c>
      <c r="I651">
        <v>0.511656756855725</v>
      </c>
      <c r="J651">
        <v>23.3327451625021</v>
      </c>
      <c r="K651">
        <v>3.04529811891744</v>
      </c>
    </row>
    <row r="652" spans="1:11">
      <c r="A652">
        <v>650</v>
      </c>
      <c r="B652">
        <v>13.701648108386</v>
      </c>
      <c r="C652">
        <v>1671.66508119656</v>
      </c>
      <c r="D652">
        <v>0.428675561830543</v>
      </c>
      <c r="E652">
        <v>143.917090000095</v>
      </c>
      <c r="F652">
        <v>21.9394357216827</v>
      </c>
      <c r="G652">
        <v>3038.82264236001</v>
      </c>
      <c r="H652">
        <v>0.630203113888867</v>
      </c>
      <c r="I652">
        <v>0.511625356367437</v>
      </c>
      <c r="J652">
        <v>23.3318212170928</v>
      </c>
      <c r="K652">
        <v>3.04529811891744</v>
      </c>
    </row>
    <row r="653" spans="1:11">
      <c r="A653">
        <v>651</v>
      </c>
      <c r="B653">
        <v>13.7035458560721</v>
      </c>
      <c r="C653">
        <v>1671.94828186791</v>
      </c>
      <c r="D653">
        <v>0.428671889166385</v>
      </c>
      <c r="E653">
        <v>143.936452365274</v>
      </c>
      <c r="F653">
        <v>21.9357913500829</v>
      </c>
      <c r="G653">
        <v>3038.17251296179</v>
      </c>
      <c r="H653">
        <v>0.630234976556682</v>
      </c>
      <c r="I653">
        <v>0.511651207891641</v>
      </c>
      <c r="J653">
        <v>23.3326503991807</v>
      </c>
      <c r="K653">
        <v>3.04529811891744</v>
      </c>
    </row>
    <row r="654" spans="1:11">
      <c r="A654">
        <v>652</v>
      </c>
      <c r="B654">
        <v>13.7021456545565</v>
      </c>
      <c r="C654">
        <v>1671.79318999964</v>
      </c>
      <c r="D654">
        <v>0.428671099344529</v>
      </c>
      <c r="E654">
        <v>143.925721920942</v>
      </c>
      <c r="F654">
        <v>21.9377715003725</v>
      </c>
      <c r="G654">
        <v>3038.4350864002</v>
      </c>
      <c r="H654">
        <v>0.630208389582287</v>
      </c>
      <c r="I654">
        <v>0.511629636283647</v>
      </c>
      <c r="J654">
        <v>23.3322255485454</v>
      </c>
      <c r="K654">
        <v>3.04529811891744</v>
      </c>
    </row>
    <row r="655" spans="1:11">
      <c r="A655">
        <v>653</v>
      </c>
      <c r="B655">
        <v>13.7038537140695</v>
      </c>
      <c r="C655">
        <v>1671.9892367549</v>
      </c>
      <c r="D655">
        <v>0.428679043951458</v>
      </c>
      <c r="E655">
        <v>143.938864901153</v>
      </c>
      <c r="F655">
        <v>21.935310842326</v>
      </c>
      <c r="G655">
        <v>3038.11783032272</v>
      </c>
      <c r="H655">
        <v>0.630232285990076</v>
      </c>
      <c r="I655">
        <v>0.511649024763075</v>
      </c>
      <c r="J655">
        <v>23.3328457666208</v>
      </c>
      <c r="K655">
        <v>3.04529811891744</v>
      </c>
    </row>
    <row r="656" spans="1:11">
      <c r="A656">
        <v>654</v>
      </c>
      <c r="B656">
        <v>13.7024421821456</v>
      </c>
      <c r="C656">
        <v>1671.78691759616</v>
      </c>
      <c r="D656">
        <v>0.428668002397769</v>
      </c>
      <c r="E656">
        <v>143.926186528487</v>
      </c>
      <c r="F656">
        <v>21.9377339978244</v>
      </c>
      <c r="G656">
        <v>3038.42375053603</v>
      </c>
      <c r="H656">
        <v>0.630213848141538</v>
      </c>
      <c r="I656">
        <v>0.511634065199426</v>
      </c>
      <c r="J656">
        <v>23.33202207181</v>
      </c>
      <c r="K656">
        <v>3.04529811891744</v>
      </c>
    </row>
    <row r="657" spans="1:11">
      <c r="A657">
        <v>655</v>
      </c>
      <c r="B657">
        <v>13.703102626415</v>
      </c>
      <c r="C657">
        <v>1671.88414397415</v>
      </c>
      <c r="D657">
        <v>0.428678154552988</v>
      </c>
      <c r="E657">
        <v>143.932071945511</v>
      </c>
      <c r="F657">
        <v>21.9366077797176</v>
      </c>
      <c r="G657">
        <v>3038.31974363305</v>
      </c>
      <c r="H657">
        <v>0.630225827175368</v>
      </c>
      <c r="I657">
        <v>0.511643784554707</v>
      </c>
      <c r="J657">
        <v>23.3324580493313</v>
      </c>
      <c r="K657">
        <v>3.04529811891744</v>
      </c>
    </row>
    <row r="658" spans="1:11">
      <c r="A658">
        <v>656</v>
      </c>
      <c r="B658">
        <v>13.700389108509</v>
      </c>
      <c r="C658">
        <v>1671.54922806087</v>
      </c>
      <c r="D658">
        <v>0.428670041852953</v>
      </c>
      <c r="E658">
        <v>143.909126258552</v>
      </c>
      <c r="F658">
        <v>21.9411025917818</v>
      </c>
      <c r="G658">
        <v>3038.97391065533</v>
      </c>
      <c r="H658">
        <v>0.630164328033238</v>
      </c>
      <c r="I658">
        <v>0.51159388657881</v>
      </c>
      <c r="J658">
        <v>23.3315120382547</v>
      </c>
      <c r="K658">
        <v>3.04529811891744</v>
      </c>
    </row>
    <row r="659" spans="1:11">
      <c r="A659">
        <v>657</v>
      </c>
      <c r="B659">
        <v>13.7025077416995</v>
      </c>
      <c r="C659">
        <v>1671.80430612267</v>
      </c>
      <c r="D659">
        <v>0.428671844423438</v>
      </c>
      <c r="E659">
        <v>143.926611603988</v>
      </c>
      <c r="F659">
        <v>21.9376733910184</v>
      </c>
      <c r="G659">
        <v>3038.46882820998</v>
      </c>
      <c r="H659">
        <v>0.630215404445202</v>
      </c>
      <c r="I659">
        <v>0.51163532804413</v>
      </c>
      <c r="J659">
        <v>23.3322257376134</v>
      </c>
      <c r="K659">
        <v>3.04529811891744</v>
      </c>
    </row>
    <row r="660" spans="1:11">
      <c r="A660">
        <v>658</v>
      </c>
      <c r="B660">
        <v>13.7024813066748</v>
      </c>
      <c r="C660">
        <v>1671.83785691991</v>
      </c>
      <c r="D660">
        <v>0.428673226412111</v>
      </c>
      <c r="E660">
        <v>143.928793898293</v>
      </c>
      <c r="F660">
        <v>21.9371633716383</v>
      </c>
      <c r="G660">
        <v>3038.36265855156</v>
      </c>
      <c r="H660">
        <v>0.630218182318069</v>
      </c>
      <c r="I660">
        <v>0.51163758174722</v>
      </c>
      <c r="J660">
        <v>23.3323541646557</v>
      </c>
      <c r="K660">
        <v>3.04529811891744</v>
      </c>
    </row>
    <row r="661" spans="1:11">
      <c r="A661">
        <v>659</v>
      </c>
      <c r="B661">
        <v>13.7025595350325</v>
      </c>
      <c r="C661">
        <v>1671.90997352314</v>
      </c>
      <c r="D661">
        <v>0.428687850855324</v>
      </c>
      <c r="E661">
        <v>143.933107791859</v>
      </c>
      <c r="F661">
        <v>21.9361536251214</v>
      </c>
      <c r="G661">
        <v>3038.24551498011</v>
      </c>
      <c r="H661">
        <v>0.630226920968817</v>
      </c>
      <c r="I661">
        <v>0.511644671833917</v>
      </c>
      <c r="J661">
        <v>23.3327039625632</v>
      </c>
      <c r="K661">
        <v>3.04529811891744</v>
      </c>
    </row>
    <row r="662" spans="1:11">
      <c r="A662">
        <v>660</v>
      </c>
      <c r="B662">
        <v>13.7020507339117</v>
      </c>
      <c r="C662">
        <v>1671.83760799484</v>
      </c>
      <c r="D662">
        <v>0.428688324884684</v>
      </c>
      <c r="E662">
        <v>143.928218575616</v>
      </c>
      <c r="F662">
        <v>21.9371164857613</v>
      </c>
      <c r="G662">
        <v>3038.38576426372</v>
      </c>
      <c r="H662">
        <v>0.630212617679578</v>
      </c>
      <c r="I662">
        <v>0.511633066713334</v>
      </c>
      <c r="J662">
        <v>23.3324820510555</v>
      </c>
      <c r="K662">
        <v>3.04529811891744</v>
      </c>
    </row>
    <row r="663" spans="1:11">
      <c r="A663">
        <v>661</v>
      </c>
      <c r="B663">
        <v>13.7030500192727</v>
      </c>
      <c r="C663">
        <v>1671.91613344551</v>
      </c>
      <c r="D663">
        <v>0.428683674160866</v>
      </c>
      <c r="E663">
        <v>143.933791603934</v>
      </c>
      <c r="F663">
        <v>21.9361649314324</v>
      </c>
      <c r="G663">
        <v>3038.29064322359</v>
      </c>
      <c r="H663">
        <v>0.630231158063702</v>
      </c>
      <c r="I663">
        <v>0.511648109804823</v>
      </c>
      <c r="J663">
        <v>23.3326554008871</v>
      </c>
      <c r="K663">
        <v>3.04529811891744</v>
      </c>
    </row>
    <row r="664" spans="1:11">
      <c r="A664">
        <v>662</v>
      </c>
      <c r="B664">
        <v>13.7026970526124</v>
      </c>
      <c r="C664">
        <v>1671.87069169949</v>
      </c>
      <c r="D664">
        <v>0.428686141885037</v>
      </c>
      <c r="E664">
        <v>143.930769929392</v>
      </c>
      <c r="F664">
        <v>21.9367653609601</v>
      </c>
      <c r="G664">
        <v>3038.36450146554</v>
      </c>
      <c r="H664">
        <v>0.630218487671606</v>
      </c>
      <c r="I664">
        <v>0.511637829459017</v>
      </c>
      <c r="J664">
        <v>23.3325093910085</v>
      </c>
      <c r="K664">
        <v>3.04529811891744</v>
      </c>
    </row>
    <row r="665" spans="1:11">
      <c r="A665">
        <v>663</v>
      </c>
      <c r="B665">
        <v>13.7028954965876</v>
      </c>
      <c r="C665">
        <v>1671.90628405599</v>
      </c>
      <c r="D665">
        <v>0.428685793915313</v>
      </c>
      <c r="E665">
        <v>143.933170088676</v>
      </c>
      <c r="F665">
        <v>21.9362526055017</v>
      </c>
      <c r="G665">
        <v>3038.28552719743</v>
      </c>
      <c r="H665">
        <v>0.630230872290005</v>
      </c>
      <c r="I665">
        <v>0.511647877937196</v>
      </c>
      <c r="J665">
        <v>23.332614754809</v>
      </c>
      <c r="K665">
        <v>3.04529811891744</v>
      </c>
    </row>
    <row r="666" spans="1:11">
      <c r="A666">
        <v>664</v>
      </c>
      <c r="B666">
        <v>13.7025209316096</v>
      </c>
      <c r="C666">
        <v>1671.89185761964</v>
      </c>
      <c r="D666">
        <v>0.428687228374517</v>
      </c>
      <c r="E666">
        <v>143.93191550525</v>
      </c>
      <c r="F666">
        <v>21.9364187332707</v>
      </c>
      <c r="G666">
        <v>3038.2981391525</v>
      </c>
      <c r="H666">
        <v>0.630228015790724</v>
      </c>
      <c r="I666">
        <v>0.511645560248507</v>
      </c>
      <c r="J666">
        <v>23.3326337952507</v>
      </c>
      <c r="K666">
        <v>3.04529811891744</v>
      </c>
    </row>
    <row r="667" spans="1:11">
      <c r="A667">
        <v>665</v>
      </c>
      <c r="B667">
        <v>13.7016864563798</v>
      </c>
      <c r="C667">
        <v>1671.78761954615</v>
      </c>
      <c r="D667">
        <v>0.428680307388209</v>
      </c>
      <c r="E667">
        <v>143.924736422966</v>
      </c>
      <c r="F667">
        <v>21.9377863986576</v>
      </c>
      <c r="G667">
        <v>3038.50845518404</v>
      </c>
      <c r="H667">
        <v>0.630214831846947</v>
      </c>
      <c r="I667">
        <v>0.511634863433613</v>
      </c>
      <c r="J667">
        <v>23.3323370874667</v>
      </c>
      <c r="K667">
        <v>3.04529811891744</v>
      </c>
    </row>
    <row r="668" spans="1:11">
      <c r="A668">
        <v>666</v>
      </c>
      <c r="B668">
        <v>13.7020030381939</v>
      </c>
      <c r="C668">
        <v>1671.8288790307</v>
      </c>
      <c r="D668">
        <v>0.428681873578233</v>
      </c>
      <c r="E668">
        <v>143.927500887634</v>
      </c>
      <c r="F668">
        <v>21.9372521635512</v>
      </c>
      <c r="G668">
        <v>3038.43988002942</v>
      </c>
      <c r="H668">
        <v>0.63022094952212</v>
      </c>
      <c r="I668">
        <v>0.511639827053939</v>
      </c>
      <c r="J668">
        <v>23.3324679208553</v>
      </c>
      <c r="K668">
        <v>3.04529811891744</v>
      </c>
    </row>
    <row r="669" spans="1:11">
      <c r="A669">
        <v>667</v>
      </c>
      <c r="B669">
        <v>13.7004475492514</v>
      </c>
      <c r="C669">
        <v>1671.67975433512</v>
      </c>
      <c r="D669">
        <v>0.428676367118252</v>
      </c>
      <c r="E669">
        <v>143.917011551147</v>
      </c>
      <c r="F669">
        <v>21.9391649225968</v>
      </c>
      <c r="G669">
        <v>3038.71291690913</v>
      </c>
      <c r="H669">
        <v>0.63020645760403</v>
      </c>
      <c r="I669">
        <v>0.51162806907561</v>
      </c>
      <c r="J669">
        <v>23.3321025193849</v>
      </c>
      <c r="K669">
        <v>3.04529811891744</v>
      </c>
    </row>
    <row r="670" spans="1:11">
      <c r="A670">
        <v>668</v>
      </c>
      <c r="B670">
        <v>13.7020969918399</v>
      </c>
      <c r="C670">
        <v>1671.81036934083</v>
      </c>
      <c r="D670">
        <v>0.428681692985257</v>
      </c>
      <c r="E670">
        <v>143.926518692562</v>
      </c>
      <c r="F670">
        <v>21.9375421471802</v>
      </c>
      <c r="G670">
        <v>3038.48865685106</v>
      </c>
      <c r="H670">
        <v>0.630213662543718</v>
      </c>
      <c r="I670">
        <v>0.511633914639438</v>
      </c>
      <c r="J670">
        <v>23.3323548133486</v>
      </c>
      <c r="K670">
        <v>3.04529811891744</v>
      </c>
    </row>
    <row r="671" spans="1:11">
      <c r="A671">
        <v>669</v>
      </c>
      <c r="B671">
        <v>13.7027230456002</v>
      </c>
      <c r="C671">
        <v>1671.91254993808</v>
      </c>
      <c r="D671">
        <v>0.428685350271865</v>
      </c>
      <c r="E671">
        <v>143.933099041925</v>
      </c>
      <c r="F671">
        <v>21.9361410103429</v>
      </c>
      <c r="G671">
        <v>3038.35550044646</v>
      </c>
      <c r="H671">
        <v>0.630241581607926</v>
      </c>
      <c r="I671">
        <v>0.5116565672728</v>
      </c>
      <c r="J671">
        <v>23.3327290399886</v>
      </c>
      <c r="K671">
        <v>3.04529811891744</v>
      </c>
    </row>
    <row r="672" spans="1:11">
      <c r="A672">
        <v>670</v>
      </c>
      <c r="B672">
        <v>13.7017083639122</v>
      </c>
      <c r="C672">
        <v>1671.78839119452</v>
      </c>
      <c r="D672">
        <v>0.428682392063658</v>
      </c>
      <c r="E672">
        <v>143.924720569085</v>
      </c>
      <c r="F672">
        <v>21.9378096041811</v>
      </c>
      <c r="G672">
        <v>3038.5328565135</v>
      </c>
      <c r="H672">
        <v>0.630213039290853</v>
      </c>
      <c r="I672">
        <v>0.511633409015342</v>
      </c>
      <c r="J672">
        <v>23.3323551700129</v>
      </c>
      <c r="K672">
        <v>3.04529811891744</v>
      </c>
    </row>
    <row r="673" spans="1:11">
      <c r="A673">
        <v>671</v>
      </c>
      <c r="B673">
        <v>13.7009357523419</v>
      </c>
      <c r="C673">
        <v>1671.70965331668</v>
      </c>
      <c r="D673">
        <v>0.42867996747187</v>
      </c>
      <c r="E673">
        <v>143.91925831555</v>
      </c>
      <c r="F673">
        <v>21.9388172540303</v>
      </c>
      <c r="G673">
        <v>3038.6630678659</v>
      </c>
      <c r="H673">
        <v>0.630201037262773</v>
      </c>
      <c r="I673">
        <v>0.511623671052631</v>
      </c>
      <c r="J673">
        <v>23.3321455228156</v>
      </c>
      <c r="K673">
        <v>3.04529811891744</v>
      </c>
    </row>
    <row r="674" spans="1:11">
      <c r="A674">
        <v>672</v>
      </c>
      <c r="B674">
        <v>13.7018090952362</v>
      </c>
      <c r="C674">
        <v>1671.81723259934</v>
      </c>
      <c r="D674">
        <v>0.428680589318717</v>
      </c>
      <c r="E674">
        <v>143.92658588383</v>
      </c>
      <c r="F674">
        <v>21.9373963554858</v>
      </c>
      <c r="G674">
        <v>3038.45350163776</v>
      </c>
      <c r="H674">
        <v>0.630220062952579</v>
      </c>
      <c r="I674">
        <v>0.511639107736594</v>
      </c>
      <c r="J674">
        <v>23.3324595335432</v>
      </c>
      <c r="K674">
        <v>3.04529811891744</v>
      </c>
    </row>
    <row r="675" spans="1:11">
      <c r="A675">
        <v>673</v>
      </c>
      <c r="B675">
        <v>13.7014459648262</v>
      </c>
      <c r="C675">
        <v>1671.77042215115</v>
      </c>
      <c r="D675">
        <v>0.428676870212264</v>
      </c>
      <c r="E675">
        <v>143.92376334392</v>
      </c>
      <c r="F675">
        <v>21.9379023398311</v>
      </c>
      <c r="G675">
        <v>3038.49728839259</v>
      </c>
      <c r="H675">
        <v>0.630216283335327</v>
      </c>
      <c r="I675">
        <v>0.511636041109421</v>
      </c>
      <c r="J675">
        <v>23.332246917809</v>
      </c>
      <c r="K675">
        <v>3.04529811891744</v>
      </c>
    </row>
    <row r="676" spans="1:11">
      <c r="A676">
        <v>674</v>
      </c>
      <c r="B676">
        <v>13.7013907191355</v>
      </c>
      <c r="C676">
        <v>1671.77601156798</v>
      </c>
      <c r="D676">
        <v>0.428673436956299</v>
      </c>
      <c r="E676">
        <v>143.924155582039</v>
      </c>
      <c r="F676">
        <v>21.9377955628773</v>
      </c>
      <c r="G676">
        <v>3038.4593286183</v>
      </c>
      <c r="H676">
        <v>0.630219189414741</v>
      </c>
      <c r="I676">
        <v>0.511638398971504</v>
      </c>
      <c r="J676">
        <v>23.3322597601982</v>
      </c>
      <c r="K676">
        <v>3.04529811891744</v>
      </c>
    </row>
    <row r="677" spans="1:11">
      <c r="A677">
        <v>675</v>
      </c>
      <c r="B677">
        <v>13.7011977848306</v>
      </c>
      <c r="C677">
        <v>1671.78023744625</v>
      </c>
      <c r="D677">
        <v>0.42867152258765</v>
      </c>
      <c r="E677">
        <v>143.92442700435</v>
      </c>
      <c r="F677">
        <v>21.9376819616215</v>
      </c>
      <c r="G677">
        <v>3038.38040076029</v>
      </c>
      <c r="H677">
        <v>0.630217814981669</v>
      </c>
      <c r="I677">
        <v>0.511637283677465</v>
      </c>
      <c r="J677">
        <v>23.332283626919</v>
      </c>
      <c r="K677">
        <v>3.04529811891744</v>
      </c>
    </row>
    <row r="678" spans="1:11">
      <c r="A678">
        <v>676</v>
      </c>
      <c r="B678">
        <v>13.7011042087923</v>
      </c>
      <c r="C678">
        <v>1671.76871751866</v>
      </c>
      <c r="D678">
        <v>0.428671632135116</v>
      </c>
      <c r="E678">
        <v>143.9235288338</v>
      </c>
      <c r="F678">
        <v>21.9378150165783</v>
      </c>
      <c r="G678">
        <v>3038.408685346</v>
      </c>
      <c r="H678">
        <v>0.630216882225603</v>
      </c>
      <c r="I678">
        <v>0.511636526919268</v>
      </c>
      <c r="J678">
        <v>23.3322709790778</v>
      </c>
      <c r="K678">
        <v>3.04529811891744</v>
      </c>
    </row>
    <row r="679" spans="1:11">
      <c r="A679">
        <v>677</v>
      </c>
      <c r="B679">
        <v>13.7005231355199</v>
      </c>
      <c r="C679">
        <v>1671.67391411213</v>
      </c>
      <c r="D679">
        <v>0.428671401417083</v>
      </c>
      <c r="E679">
        <v>143.917339487323</v>
      </c>
      <c r="F679">
        <v>21.939050266239</v>
      </c>
      <c r="G679">
        <v>3038.62297216322</v>
      </c>
      <c r="H679">
        <v>0.630208669931757</v>
      </c>
      <c r="I679">
        <v>0.511629863997618</v>
      </c>
      <c r="J679">
        <v>23.3319374696628</v>
      </c>
      <c r="K679">
        <v>3.04529811891744</v>
      </c>
    </row>
    <row r="680" spans="1:11">
      <c r="A680">
        <v>678</v>
      </c>
      <c r="B680">
        <v>13.700258428849</v>
      </c>
      <c r="C680">
        <v>1671.62902404913</v>
      </c>
      <c r="D680">
        <v>0.428667560893078</v>
      </c>
      <c r="E680">
        <v>143.914513718074</v>
      </c>
      <c r="F680">
        <v>21.9396290194554</v>
      </c>
      <c r="G680">
        <v>3038.70318934097</v>
      </c>
      <c r="H680">
        <v>0.630204923427693</v>
      </c>
      <c r="I680">
        <v>0.511626824297534</v>
      </c>
      <c r="J680">
        <v>23.331756248098</v>
      </c>
      <c r="K680">
        <v>3.04529811891744</v>
      </c>
    </row>
    <row r="681" spans="1:11">
      <c r="A681">
        <v>679</v>
      </c>
      <c r="B681">
        <v>13.7009586912229</v>
      </c>
      <c r="C681">
        <v>1671.72532425779</v>
      </c>
      <c r="D681">
        <v>0.428671126646618</v>
      </c>
      <c r="E681">
        <v>143.920850103167</v>
      </c>
      <c r="F681">
        <v>21.9384092081073</v>
      </c>
      <c r="G681">
        <v>3038.51830515846</v>
      </c>
      <c r="H681">
        <v>0.630212654886028</v>
      </c>
      <c r="I681">
        <v>0.511633097126625</v>
      </c>
      <c r="J681">
        <v>23.3320903935482</v>
      </c>
      <c r="K681">
        <v>3.04529811891744</v>
      </c>
    </row>
    <row r="682" spans="1:11">
      <c r="A682">
        <v>680</v>
      </c>
      <c r="B682">
        <v>13.7004333273137</v>
      </c>
      <c r="C682">
        <v>1671.65518907933</v>
      </c>
      <c r="D682">
        <v>0.428675403438801</v>
      </c>
      <c r="E682">
        <v>143.916141779154</v>
      </c>
      <c r="F682">
        <v>21.9392900114637</v>
      </c>
      <c r="G682">
        <v>3038.66280393113</v>
      </c>
      <c r="H682">
        <v>0.630203382697828</v>
      </c>
      <c r="I682">
        <v>0.511625574128365</v>
      </c>
      <c r="J682">
        <v>23.3318692534903</v>
      </c>
      <c r="K682">
        <v>3.04529811891744</v>
      </c>
    </row>
    <row r="683" spans="1:11">
      <c r="A683">
        <v>681</v>
      </c>
      <c r="B683">
        <v>13.7009254002881</v>
      </c>
      <c r="C683">
        <v>1671.74290248901</v>
      </c>
      <c r="D683">
        <v>0.428670325008927</v>
      </c>
      <c r="E683">
        <v>143.921865524768</v>
      </c>
      <c r="F683">
        <v>21.9381158670602</v>
      </c>
      <c r="G683">
        <v>3038.49798069803</v>
      </c>
      <c r="H683">
        <v>0.630227328319195</v>
      </c>
      <c r="I683">
        <v>0.511645002776298</v>
      </c>
      <c r="J683">
        <v>23.3321684967142</v>
      </c>
      <c r="K683">
        <v>3.04529811891744</v>
      </c>
    </row>
    <row r="684" spans="1:11">
      <c r="A684">
        <v>682</v>
      </c>
      <c r="B684">
        <v>13.7004639771927</v>
      </c>
      <c r="C684">
        <v>1671.67667144321</v>
      </c>
      <c r="D684">
        <v>0.428670084620451</v>
      </c>
      <c r="E684">
        <v>143.917501000721</v>
      </c>
      <c r="F684">
        <v>21.9389943642276</v>
      </c>
      <c r="G684">
        <v>3038.6030831479</v>
      </c>
      <c r="H684">
        <v>0.630209851546389</v>
      </c>
      <c r="I684">
        <v>0.511630822696076</v>
      </c>
      <c r="J684">
        <v>23.3319533049916</v>
      </c>
      <c r="K684">
        <v>3.04529811891744</v>
      </c>
    </row>
    <row r="685" spans="1:11">
      <c r="A685">
        <v>683</v>
      </c>
      <c r="B685">
        <v>13.7004828101245</v>
      </c>
      <c r="C685">
        <v>1671.7030858235</v>
      </c>
      <c r="D685">
        <v>0.428674925525553</v>
      </c>
      <c r="E685">
        <v>143.919064519221</v>
      </c>
      <c r="F685">
        <v>21.9385844280753</v>
      </c>
      <c r="G685">
        <v>3038.51562115918</v>
      </c>
      <c r="H685">
        <v>0.630212216600443</v>
      </c>
      <c r="I685">
        <v>0.511632741545472</v>
      </c>
      <c r="J685">
        <v>23.3320790919759</v>
      </c>
      <c r="K685">
        <v>3.04529811891744</v>
      </c>
    </row>
    <row r="686" spans="1:11">
      <c r="A686">
        <v>684</v>
      </c>
      <c r="B686">
        <v>13.7008522880346</v>
      </c>
      <c r="C686">
        <v>1671.72134988317</v>
      </c>
      <c r="D686">
        <v>0.428671464904036</v>
      </c>
      <c r="E686">
        <v>143.920574195976</v>
      </c>
      <c r="F686">
        <v>21.9384270574421</v>
      </c>
      <c r="G686">
        <v>3038.52454049874</v>
      </c>
      <c r="H686">
        <v>0.630215098623625</v>
      </c>
      <c r="I686">
        <v>0.511635079918148</v>
      </c>
      <c r="J686">
        <v>23.3320791639811</v>
      </c>
      <c r="K686">
        <v>3.04529811891744</v>
      </c>
    </row>
    <row r="687" spans="1:11">
      <c r="A687">
        <v>685</v>
      </c>
      <c r="B687">
        <v>13.7013064990048</v>
      </c>
      <c r="C687">
        <v>1671.77306328348</v>
      </c>
      <c r="D687">
        <v>0.428670274850895</v>
      </c>
      <c r="E687">
        <v>143.92413975685</v>
      </c>
      <c r="F687">
        <v>21.9377672638087</v>
      </c>
      <c r="G687">
        <v>3038.42442769304</v>
      </c>
      <c r="H687">
        <v>0.630224752599417</v>
      </c>
      <c r="I687">
        <v>0.511642912774362</v>
      </c>
      <c r="J687">
        <v>23.3322229129097</v>
      </c>
      <c r="K687">
        <v>3.04529811891744</v>
      </c>
    </row>
    <row r="688" spans="1:11">
      <c r="A688">
        <v>686</v>
      </c>
      <c r="B688">
        <v>13.7003454088557</v>
      </c>
      <c r="C688">
        <v>1671.64344165187</v>
      </c>
      <c r="D688">
        <v>0.428672702192555</v>
      </c>
      <c r="E688">
        <v>143.915329918531</v>
      </c>
      <c r="F688">
        <v>21.9394729959239</v>
      </c>
      <c r="G688">
        <v>3038.69220683334</v>
      </c>
      <c r="H688">
        <v>0.630201059403641</v>
      </c>
      <c r="I688">
        <v>0.511623689095222</v>
      </c>
      <c r="J688">
        <v>23.3318365000045</v>
      </c>
      <c r="K688">
        <v>3.04529811891744</v>
      </c>
    </row>
    <row r="689" spans="1:11">
      <c r="A689">
        <v>687</v>
      </c>
      <c r="B689">
        <v>13.7001287136158</v>
      </c>
      <c r="C689">
        <v>1671.6287464726</v>
      </c>
      <c r="D689">
        <v>0.428670681097823</v>
      </c>
      <c r="E689">
        <v>143.914277712139</v>
      </c>
      <c r="F689">
        <v>21.9396400275604</v>
      </c>
      <c r="G689">
        <v>3038.68785967083</v>
      </c>
      <c r="H689">
        <v>0.630197221323678</v>
      </c>
      <c r="I689">
        <v>0.511620574972849</v>
      </c>
      <c r="J689">
        <v>23.3318027970643</v>
      </c>
      <c r="K689">
        <v>3.04529811891744</v>
      </c>
    </row>
    <row r="690" spans="1:11">
      <c r="A690">
        <v>688</v>
      </c>
      <c r="B690">
        <v>13.7005996838917</v>
      </c>
      <c r="C690">
        <v>1671.72608690182</v>
      </c>
      <c r="D690">
        <v>0.428676708197031</v>
      </c>
      <c r="E690">
        <v>143.920678867663</v>
      </c>
      <c r="F690">
        <v>21.9382990885447</v>
      </c>
      <c r="G690">
        <v>3038.49120503111</v>
      </c>
      <c r="H690">
        <v>0.630213613566537</v>
      </c>
      <c r="I690">
        <v>0.511633874904314</v>
      </c>
      <c r="J690">
        <v>23.3321465315678</v>
      </c>
      <c r="K690">
        <v>3.04529811891744</v>
      </c>
    </row>
    <row r="691" spans="1:11">
      <c r="A691">
        <v>689</v>
      </c>
      <c r="B691">
        <v>13.700740141008</v>
      </c>
      <c r="C691">
        <v>1671.66433457308</v>
      </c>
      <c r="D691">
        <v>0.428658736402271</v>
      </c>
      <c r="E691">
        <v>143.917158015379</v>
      </c>
      <c r="F691">
        <v>21.939206517885</v>
      </c>
      <c r="G691">
        <v>3038.6053044932</v>
      </c>
      <c r="H691">
        <v>0.630209236399061</v>
      </c>
      <c r="I691">
        <v>0.511630323626444</v>
      </c>
      <c r="J691">
        <v>23.3318038763563</v>
      </c>
      <c r="K691">
        <v>3.04529811891744</v>
      </c>
    </row>
    <row r="692" spans="1:11">
      <c r="A692">
        <v>690</v>
      </c>
      <c r="B692">
        <v>13.7004825067438</v>
      </c>
      <c r="C692">
        <v>1671.67580466626</v>
      </c>
      <c r="D692">
        <v>0.428674084537257</v>
      </c>
      <c r="E692">
        <v>143.917535537479</v>
      </c>
      <c r="F692">
        <v>21.9390255840457</v>
      </c>
      <c r="G692">
        <v>3038.59668531115</v>
      </c>
      <c r="H692">
        <v>0.630202306477783</v>
      </c>
      <c r="I692">
        <v>0.511624700780997</v>
      </c>
      <c r="J692">
        <v>23.3319353182111</v>
      </c>
      <c r="K692">
        <v>3.04529811891744</v>
      </c>
    </row>
    <row r="693" spans="1:11">
      <c r="A693">
        <v>691</v>
      </c>
      <c r="B693">
        <v>13.7005183950182</v>
      </c>
      <c r="C693">
        <v>1671.74395730052</v>
      </c>
      <c r="D693">
        <v>0.428673095420611</v>
      </c>
      <c r="E693">
        <v>143.921788232875</v>
      </c>
      <c r="F693">
        <v>21.9380175240449</v>
      </c>
      <c r="G693">
        <v>3038.42108208614</v>
      </c>
      <c r="H693">
        <v>0.630219842289618</v>
      </c>
      <c r="I693">
        <v>0.511638928632824</v>
      </c>
      <c r="J693">
        <v>23.3322234087127</v>
      </c>
      <c r="K693">
        <v>3.04529811891744</v>
      </c>
    </row>
    <row r="694" spans="1:11">
      <c r="A694">
        <v>692</v>
      </c>
      <c r="B694">
        <v>13.7004665440902</v>
      </c>
      <c r="C694">
        <v>1671.70166668982</v>
      </c>
      <c r="D694">
        <v>0.428672868897698</v>
      </c>
      <c r="E694">
        <v>143.91898243524</v>
      </c>
      <c r="F694">
        <v>21.9386715286059</v>
      </c>
      <c r="G694">
        <v>3038.54999781511</v>
      </c>
      <c r="H694">
        <v>0.630210279886321</v>
      </c>
      <c r="I694">
        <v>0.511631170134245</v>
      </c>
      <c r="J694">
        <v>23.3320788471835</v>
      </c>
      <c r="K694">
        <v>3.04529811891744</v>
      </c>
    </row>
    <row r="695" spans="1:11">
      <c r="A695">
        <v>693</v>
      </c>
      <c r="B695">
        <v>13.7010032534628</v>
      </c>
      <c r="C695">
        <v>1671.713344499</v>
      </c>
      <c r="D695">
        <v>0.428669197524294</v>
      </c>
      <c r="E695">
        <v>143.92020920093</v>
      </c>
      <c r="F695">
        <v>21.9385780396766</v>
      </c>
      <c r="G695">
        <v>3038.55726251541</v>
      </c>
      <c r="H695">
        <v>0.630210343958179</v>
      </c>
      <c r="I695">
        <v>0.511631222139893</v>
      </c>
      <c r="J695">
        <v>23.3320178653398</v>
      </c>
      <c r="K695">
        <v>3.04529811891744</v>
      </c>
    </row>
    <row r="696" spans="1:11">
      <c r="A696">
        <v>694</v>
      </c>
      <c r="B696">
        <v>13.7009469130225</v>
      </c>
      <c r="C696">
        <v>1671.73614593395</v>
      </c>
      <c r="D696">
        <v>0.42867304795335</v>
      </c>
      <c r="E696">
        <v>143.921633064547</v>
      </c>
      <c r="F696">
        <v>21.938235953886</v>
      </c>
      <c r="G696">
        <v>3038.46869008132</v>
      </c>
      <c r="H696">
        <v>0.630214033095358</v>
      </c>
      <c r="I696">
        <v>0.511634215298689</v>
      </c>
      <c r="J696">
        <v>23.3321164570708</v>
      </c>
      <c r="K696">
        <v>3.04529811891744</v>
      </c>
    </row>
    <row r="697" spans="1:11">
      <c r="A697">
        <v>695</v>
      </c>
      <c r="B697">
        <v>13.7020724077056</v>
      </c>
      <c r="C697">
        <v>1671.87511770691</v>
      </c>
      <c r="D697">
        <v>0.428676247326411</v>
      </c>
      <c r="E697">
        <v>143.931001318484</v>
      </c>
      <c r="F697">
        <v>21.9363818993817</v>
      </c>
      <c r="G697">
        <v>3038.27591412008</v>
      </c>
      <c r="H697">
        <v>0.63024626590203</v>
      </c>
      <c r="I697">
        <v>0.511660367896438</v>
      </c>
      <c r="J697">
        <v>23.3325394111931</v>
      </c>
      <c r="K697">
        <v>3.04529811891744</v>
      </c>
    </row>
    <row r="698" spans="1:11">
      <c r="A698">
        <v>696</v>
      </c>
      <c r="B698">
        <v>13.7028024569846</v>
      </c>
      <c r="C698">
        <v>1671.94342017708</v>
      </c>
      <c r="D698">
        <v>0.428679109909319</v>
      </c>
      <c r="E698">
        <v>143.935811958601</v>
      </c>
      <c r="F698">
        <v>21.935512172678</v>
      </c>
      <c r="G698">
        <v>3038.15440955056</v>
      </c>
      <c r="H698">
        <v>0.630252316353891</v>
      </c>
      <c r="I698">
        <v>0.511665276901165</v>
      </c>
      <c r="J698">
        <v>23.3327055719569</v>
      </c>
      <c r="K698">
        <v>3.04529811891744</v>
      </c>
    </row>
    <row r="699" spans="1:11">
      <c r="A699">
        <v>697</v>
      </c>
      <c r="B699">
        <v>13.7012774126257</v>
      </c>
      <c r="C699">
        <v>1671.78848554597</v>
      </c>
      <c r="D699">
        <v>0.4286736986968</v>
      </c>
      <c r="E699">
        <v>143.924929240986</v>
      </c>
      <c r="F699">
        <v>21.9375385133447</v>
      </c>
      <c r="G699">
        <v>3038.46427230096</v>
      </c>
      <c r="H699">
        <v>0.630235670176664</v>
      </c>
      <c r="I699">
        <v>0.511651771048517</v>
      </c>
      <c r="J699">
        <v>23.3323232182046</v>
      </c>
      <c r="K699">
        <v>3.04529811891744</v>
      </c>
    </row>
    <row r="700" spans="1:11">
      <c r="A700">
        <v>698</v>
      </c>
      <c r="B700">
        <v>13.7025873047059</v>
      </c>
      <c r="C700">
        <v>1671.93377194107</v>
      </c>
      <c r="D700">
        <v>0.428677144050067</v>
      </c>
      <c r="E700">
        <v>143.935045413843</v>
      </c>
      <c r="F700">
        <v>21.9356094929609</v>
      </c>
      <c r="G700">
        <v>3038.16519107041</v>
      </c>
      <c r="H700">
        <v>0.630256297649843</v>
      </c>
      <c r="I700">
        <v>0.511668507254433</v>
      </c>
      <c r="J700">
        <v>23.3327002962829</v>
      </c>
      <c r="K700">
        <v>3.04529811891744</v>
      </c>
    </row>
    <row r="701" spans="1:11">
      <c r="A701">
        <v>699</v>
      </c>
      <c r="B701">
        <v>13.7013302666667</v>
      </c>
      <c r="C701">
        <v>1671.79167351115</v>
      </c>
      <c r="D701">
        <v>0.428670403007766</v>
      </c>
      <c r="E701">
        <v>143.925331346851</v>
      </c>
      <c r="F701">
        <v>21.9374411661765</v>
      </c>
      <c r="G701">
        <v>3038.40932473037</v>
      </c>
      <c r="H701">
        <v>0.630237892620086</v>
      </c>
      <c r="I701">
        <v>0.511653574237155</v>
      </c>
      <c r="J701">
        <v>23.3322908153532</v>
      </c>
      <c r="K701">
        <v>3.04529811891744</v>
      </c>
    </row>
    <row r="702" spans="1:11">
      <c r="A702">
        <v>700</v>
      </c>
      <c r="B702">
        <v>13.7022875598661</v>
      </c>
      <c r="C702">
        <v>1671.87889971868</v>
      </c>
      <c r="D702">
        <v>0.428677367857196</v>
      </c>
      <c r="E702">
        <v>143.931476943954</v>
      </c>
      <c r="F702">
        <v>21.936358076734</v>
      </c>
      <c r="G702">
        <v>3038.28177766445</v>
      </c>
      <c r="H702">
        <v>0.630244331103231</v>
      </c>
      <c r="I702">
        <v>0.51165879804961</v>
      </c>
      <c r="J702">
        <v>23.332504406857</v>
      </c>
      <c r="K702">
        <v>3.04529811891744</v>
      </c>
    </row>
    <row r="703" spans="1:11">
      <c r="A703">
        <v>701</v>
      </c>
      <c r="B703">
        <v>13.7021280315207</v>
      </c>
      <c r="C703">
        <v>1671.84313782536</v>
      </c>
      <c r="D703">
        <v>0.428673400863517</v>
      </c>
      <c r="E703">
        <v>143.929199974511</v>
      </c>
      <c r="F703">
        <v>21.9368686704267</v>
      </c>
      <c r="G703">
        <v>3038.35241338331</v>
      </c>
      <c r="H703">
        <v>0.630236524603869</v>
      </c>
      <c r="I703">
        <v>0.511652464141167</v>
      </c>
      <c r="J703">
        <v>23.3323655064608</v>
      </c>
      <c r="K703">
        <v>3.04529811891744</v>
      </c>
    </row>
    <row r="704" spans="1:11">
      <c r="A704">
        <v>702</v>
      </c>
      <c r="B704">
        <v>13.7025636921296</v>
      </c>
      <c r="C704">
        <v>1671.92705845524</v>
      </c>
      <c r="D704">
        <v>0.428677361475223</v>
      </c>
      <c r="E704">
        <v>143.93444022914</v>
      </c>
      <c r="F704">
        <v>21.9357616671918</v>
      </c>
      <c r="G704">
        <v>3038.20847704682</v>
      </c>
      <c r="H704">
        <v>0.630254030014834</v>
      </c>
      <c r="I704">
        <v>0.511666667410447</v>
      </c>
      <c r="J704">
        <v>23.3327097299913</v>
      </c>
      <c r="K704">
        <v>3.04529811891744</v>
      </c>
    </row>
    <row r="705" spans="1:11">
      <c r="A705">
        <v>703</v>
      </c>
      <c r="B705">
        <v>13.7013410214583</v>
      </c>
      <c r="C705">
        <v>1671.81625421976</v>
      </c>
      <c r="D705">
        <v>0.428684178751076</v>
      </c>
      <c r="E705">
        <v>143.926557437669</v>
      </c>
      <c r="F705">
        <v>21.9371946253941</v>
      </c>
      <c r="G705">
        <v>3038.39616999233</v>
      </c>
      <c r="H705">
        <v>0.630229486228811</v>
      </c>
      <c r="I705">
        <v>0.511646753442191</v>
      </c>
      <c r="J705">
        <v>23.3324664812585</v>
      </c>
      <c r="K705">
        <v>3.04529811891744</v>
      </c>
    </row>
    <row r="706" spans="1:11">
      <c r="A706">
        <v>704</v>
      </c>
      <c r="B706">
        <v>13.7024716160355</v>
      </c>
      <c r="C706">
        <v>1671.91417208688</v>
      </c>
      <c r="D706">
        <v>0.428677391123621</v>
      </c>
      <c r="E706">
        <v>143.93343830236</v>
      </c>
      <c r="F706">
        <v>21.9359174459849</v>
      </c>
      <c r="G706">
        <v>3038.24394774589</v>
      </c>
      <c r="H706">
        <v>0.630253135564627</v>
      </c>
      <c r="I706">
        <v>0.511665941745091</v>
      </c>
      <c r="J706">
        <v>23.3326945447863</v>
      </c>
      <c r="K706">
        <v>3.04529811891744</v>
      </c>
    </row>
    <row r="707" spans="1:11">
      <c r="A707">
        <v>705</v>
      </c>
      <c r="B707">
        <v>13.7024679727181</v>
      </c>
      <c r="C707">
        <v>1671.96249301054</v>
      </c>
      <c r="D707">
        <v>0.428675365320639</v>
      </c>
      <c r="E707">
        <v>143.936721792861</v>
      </c>
      <c r="F707">
        <v>21.9352092702615</v>
      </c>
      <c r="G707">
        <v>3038.0887535599</v>
      </c>
      <c r="H707">
        <v>0.630264016754498</v>
      </c>
      <c r="I707">
        <v>0.511674770205427</v>
      </c>
      <c r="J707">
        <v>23.3328500379615</v>
      </c>
      <c r="K707">
        <v>3.04529811891744</v>
      </c>
    </row>
    <row r="708" spans="1:11">
      <c r="A708">
        <v>706</v>
      </c>
      <c r="B708">
        <v>13.7024095373839</v>
      </c>
      <c r="C708">
        <v>1671.9241019448</v>
      </c>
      <c r="D708">
        <v>0.428675805207408</v>
      </c>
      <c r="E708">
        <v>143.93409659051</v>
      </c>
      <c r="F708">
        <v>21.9357789458343</v>
      </c>
      <c r="G708">
        <v>3038.20967964694</v>
      </c>
      <c r="H708">
        <v>0.630256646305214</v>
      </c>
      <c r="I708">
        <v>0.51166879020632</v>
      </c>
      <c r="J708">
        <v>23.3327308686359</v>
      </c>
      <c r="K708">
        <v>3.04529811891744</v>
      </c>
    </row>
    <row r="709" spans="1:11">
      <c r="A709">
        <v>707</v>
      </c>
      <c r="B709">
        <v>13.703683281942</v>
      </c>
      <c r="C709">
        <v>1672.03580426587</v>
      </c>
      <c r="D709">
        <v>0.428676900193468</v>
      </c>
      <c r="E709">
        <v>143.942012159671</v>
      </c>
      <c r="F709">
        <v>21.9344506551588</v>
      </c>
      <c r="G709">
        <v>3038.0294408295</v>
      </c>
      <c r="H709">
        <v>0.630265473922432</v>
      </c>
      <c r="I709">
        <v>0.511675952429268</v>
      </c>
      <c r="J709">
        <v>23.3329950226183</v>
      </c>
      <c r="K709">
        <v>3.04529811891744</v>
      </c>
    </row>
    <row r="710" spans="1:11">
      <c r="A710">
        <v>708</v>
      </c>
      <c r="B710">
        <v>13.7025727582357</v>
      </c>
      <c r="C710">
        <v>1671.9455296774</v>
      </c>
      <c r="D710">
        <v>0.428678680544559</v>
      </c>
      <c r="E710">
        <v>143.935541051946</v>
      </c>
      <c r="F710">
        <v>21.9354862988645</v>
      </c>
      <c r="G710">
        <v>3038.15368514691</v>
      </c>
      <c r="H710">
        <v>0.630257120398885</v>
      </c>
      <c r="I710">
        <v>0.511669174802972</v>
      </c>
      <c r="J710">
        <v>23.332797083723</v>
      </c>
      <c r="K710">
        <v>3.04529811891744</v>
      </c>
    </row>
    <row r="711" spans="1:11">
      <c r="A711">
        <v>709</v>
      </c>
      <c r="B711">
        <v>13.7026052457365</v>
      </c>
      <c r="C711">
        <v>1671.92375757453</v>
      </c>
      <c r="D711">
        <v>0.42867934874088</v>
      </c>
      <c r="E711">
        <v>143.934210064076</v>
      </c>
      <c r="F711">
        <v>21.9358266432258</v>
      </c>
      <c r="G711">
        <v>3038.23384476274</v>
      </c>
      <c r="H711">
        <v>0.630252523690828</v>
      </c>
      <c r="I711">
        <v>0.511665445255159</v>
      </c>
      <c r="J711">
        <v>23.3327013166621</v>
      </c>
      <c r="K711">
        <v>3.04529811891744</v>
      </c>
    </row>
    <row r="712" spans="1:11">
      <c r="A712">
        <v>710</v>
      </c>
      <c r="B712">
        <v>13.7027148103225</v>
      </c>
      <c r="C712">
        <v>1671.93382429134</v>
      </c>
      <c r="D712">
        <v>0.428678802961706</v>
      </c>
      <c r="E712">
        <v>143.934868919451</v>
      </c>
      <c r="F712">
        <v>21.9357073910778</v>
      </c>
      <c r="G712">
        <v>3038.23884677511</v>
      </c>
      <c r="H712">
        <v>0.6302569641644</v>
      </c>
      <c r="I712">
        <v>0.51166904814829</v>
      </c>
      <c r="J712">
        <v>23.332732853615</v>
      </c>
      <c r="K712">
        <v>3.04529811891744</v>
      </c>
    </row>
    <row r="713" spans="1:11">
      <c r="A713">
        <v>711</v>
      </c>
      <c r="B713">
        <v>13.7025816209162</v>
      </c>
      <c r="C713">
        <v>1671.91144165437</v>
      </c>
      <c r="D713">
        <v>0.428678615200287</v>
      </c>
      <c r="E713">
        <v>143.933400319182</v>
      </c>
      <c r="F713">
        <v>21.9359937477022</v>
      </c>
      <c r="G713">
        <v>3038.28956353496</v>
      </c>
      <c r="H713">
        <v>0.630255417988672</v>
      </c>
      <c r="I713">
        <v>0.511667793700966</v>
      </c>
      <c r="J713">
        <v>23.3326554691113</v>
      </c>
      <c r="K713">
        <v>3.04529811891744</v>
      </c>
    </row>
    <row r="714" spans="1:11">
      <c r="A714">
        <v>712</v>
      </c>
      <c r="B714">
        <v>13.7031663797317</v>
      </c>
      <c r="C714">
        <v>1671.98923816581</v>
      </c>
      <c r="D714">
        <v>0.428677392574458</v>
      </c>
      <c r="E714">
        <v>143.938628760044</v>
      </c>
      <c r="F714">
        <v>21.9350013828193</v>
      </c>
      <c r="G714">
        <v>3038.13584212165</v>
      </c>
      <c r="H714">
        <v>0.630267006342382</v>
      </c>
      <c r="I714">
        <v>0.511677195971125</v>
      </c>
      <c r="J714">
        <v>23.332897844774</v>
      </c>
      <c r="K714">
        <v>3.04529811891744</v>
      </c>
    </row>
    <row r="715" spans="1:11">
      <c r="A715">
        <v>713</v>
      </c>
      <c r="B715">
        <v>13.7033210205174</v>
      </c>
      <c r="C715">
        <v>1672.01272474998</v>
      </c>
      <c r="D715">
        <v>0.428677406456544</v>
      </c>
      <c r="E715">
        <v>143.9401816536</v>
      </c>
      <c r="F715">
        <v>21.9346885107593</v>
      </c>
      <c r="G715">
        <v>3038.09478767046</v>
      </c>
      <c r="H715">
        <v>0.630272623261279</v>
      </c>
      <c r="I715">
        <v>0.511681753341138</v>
      </c>
      <c r="J715">
        <v>23.3329749606891</v>
      </c>
      <c r="K715">
        <v>3.04529811891744</v>
      </c>
    </row>
    <row r="716" spans="1:11">
      <c r="A716">
        <v>714</v>
      </c>
      <c r="B716">
        <v>13.7030632519202</v>
      </c>
      <c r="C716">
        <v>1671.97530991243</v>
      </c>
      <c r="D716">
        <v>0.428675959719293</v>
      </c>
      <c r="E716">
        <v>143.937644340035</v>
      </c>
      <c r="F716">
        <v>21.9351877094544</v>
      </c>
      <c r="G716">
        <v>3038.16794706508</v>
      </c>
      <c r="H716">
        <v>0.630266513554002</v>
      </c>
      <c r="I716">
        <v>0.511676796192863</v>
      </c>
      <c r="J716">
        <v>23.3328597311224</v>
      </c>
      <c r="K716">
        <v>3.04529811891744</v>
      </c>
    </row>
    <row r="717" spans="1:11">
      <c r="A717">
        <v>715</v>
      </c>
      <c r="B717">
        <v>13.7030007260158</v>
      </c>
      <c r="C717">
        <v>1671.970940201</v>
      </c>
      <c r="D717">
        <v>0.428675435342672</v>
      </c>
      <c r="E717">
        <v>143.937343555207</v>
      </c>
      <c r="F717">
        <v>21.9352354460815</v>
      </c>
      <c r="G717">
        <v>3038.16789177009</v>
      </c>
      <c r="H717">
        <v>0.630266746254831</v>
      </c>
      <c r="I717">
        <v>0.511676985006907</v>
      </c>
      <c r="J717">
        <v>23.3328470389346</v>
      </c>
      <c r="K717">
        <v>3.04529811891744</v>
      </c>
    </row>
    <row r="718" spans="1:11">
      <c r="A718">
        <v>716</v>
      </c>
      <c r="B718">
        <v>13.7031830094686</v>
      </c>
      <c r="C718">
        <v>1671.95971276324</v>
      </c>
      <c r="D718">
        <v>0.428668506768717</v>
      </c>
      <c r="E718">
        <v>143.93685036119</v>
      </c>
      <c r="F718">
        <v>21.9354258713785</v>
      </c>
      <c r="G718">
        <v>3038.19715764734</v>
      </c>
      <c r="H718">
        <v>0.630266190717074</v>
      </c>
      <c r="I718">
        <v>0.511676534319536</v>
      </c>
      <c r="J718">
        <v>23.3327511327714</v>
      </c>
      <c r="K718">
        <v>3.04529811891744</v>
      </c>
    </row>
    <row r="719" spans="1:11">
      <c r="A719">
        <v>717</v>
      </c>
      <c r="B719">
        <v>13.7031720018774</v>
      </c>
      <c r="C719">
        <v>1671.97279208523</v>
      </c>
      <c r="D719">
        <v>0.428669151843458</v>
      </c>
      <c r="E719">
        <v>143.937650957356</v>
      </c>
      <c r="F719">
        <v>21.9352312153114</v>
      </c>
      <c r="G719">
        <v>3038.16050788642</v>
      </c>
      <c r="H719">
        <v>0.630268260344872</v>
      </c>
      <c r="I719">
        <v>0.511678213504576</v>
      </c>
      <c r="J719">
        <v>23.3328104564475</v>
      </c>
      <c r="K719">
        <v>3.04529811891744</v>
      </c>
    </row>
    <row r="720" spans="1:11">
      <c r="A720">
        <v>718</v>
      </c>
      <c r="B720">
        <v>13.7029628599363</v>
      </c>
      <c r="C720">
        <v>1671.94037017861</v>
      </c>
      <c r="D720">
        <v>0.428664256403287</v>
      </c>
      <c r="E720">
        <v>143.935587704319</v>
      </c>
      <c r="F720">
        <v>21.9356453964686</v>
      </c>
      <c r="G720">
        <v>3038.21876549342</v>
      </c>
      <c r="H720">
        <v>0.630267912996992</v>
      </c>
      <c r="I720">
        <v>0.511677931766063</v>
      </c>
      <c r="J720">
        <v>23.332681850669</v>
      </c>
      <c r="K720">
        <v>3.04529811891744</v>
      </c>
    </row>
    <row r="721" spans="1:11">
      <c r="A721">
        <v>719</v>
      </c>
      <c r="B721">
        <v>13.7029563417258</v>
      </c>
      <c r="C721">
        <v>1671.93480027904</v>
      </c>
      <c r="D721">
        <v>0.428665761163163</v>
      </c>
      <c r="E721">
        <v>143.935237899767</v>
      </c>
      <c r="F721">
        <v>21.9357176390343</v>
      </c>
      <c r="G721">
        <v>3038.23338161598</v>
      </c>
      <c r="H721">
        <v>0.630266553074621</v>
      </c>
      <c r="I721">
        <v>0.511676828385088</v>
      </c>
      <c r="J721">
        <v>23.3326593501051</v>
      </c>
      <c r="K721">
        <v>3.04529811891744</v>
      </c>
    </row>
    <row r="722" spans="1:11">
      <c r="A722">
        <v>720</v>
      </c>
      <c r="B722">
        <v>13.7026825852209</v>
      </c>
      <c r="C722">
        <v>1671.86789741843</v>
      </c>
      <c r="D722">
        <v>0.428664301636205</v>
      </c>
      <c r="E722">
        <v>143.930836347361</v>
      </c>
      <c r="F722">
        <v>21.9366464408933</v>
      </c>
      <c r="G722">
        <v>3038.40194025196</v>
      </c>
      <c r="H722">
        <v>0.630257276630612</v>
      </c>
      <c r="I722">
        <v>0.511669301972965</v>
      </c>
      <c r="J722">
        <v>23.3324248914984</v>
      </c>
      <c r="K722">
        <v>3.04529811891744</v>
      </c>
    </row>
    <row r="723" spans="1:11">
      <c r="A723">
        <v>721</v>
      </c>
      <c r="B723">
        <v>13.7028404198203</v>
      </c>
      <c r="C723">
        <v>1671.9145489124</v>
      </c>
      <c r="D723">
        <v>0.428664340743</v>
      </c>
      <c r="E723">
        <v>143.933894636783</v>
      </c>
      <c r="F723">
        <v>21.9359855849397</v>
      </c>
      <c r="G723">
        <v>3038.27501397551</v>
      </c>
      <c r="H723">
        <v>0.630264466869604</v>
      </c>
      <c r="I723">
        <v>0.511675135758828</v>
      </c>
      <c r="J723">
        <v>23.3325902848929</v>
      </c>
      <c r="K723">
        <v>3.04529811891744</v>
      </c>
    </row>
    <row r="724" spans="1:11">
      <c r="A724">
        <v>722</v>
      </c>
      <c r="B724">
        <v>13.7026422367146</v>
      </c>
      <c r="C724">
        <v>1671.8719370481</v>
      </c>
      <c r="D724">
        <v>0.428663875146558</v>
      </c>
      <c r="E724">
        <v>143.931161036016</v>
      </c>
      <c r="F724">
        <v>21.9365756950081</v>
      </c>
      <c r="G724">
        <v>3038.36120109718</v>
      </c>
      <c r="H724">
        <v>0.630254494572983</v>
      </c>
      <c r="I724">
        <v>0.511667044606736</v>
      </c>
      <c r="J724">
        <v>23.3324282933385</v>
      </c>
      <c r="K724">
        <v>3.04529811891744</v>
      </c>
    </row>
    <row r="725" spans="1:11">
      <c r="A725">
        <v>723</v>
      </c>
      <c r="B725">
        <v>13.7027731185338</v>
      </c>
      <c r="C725">
        <v>1671.91482722928</v>
      </c>
      <c r="D725">
        <v>0.428664886414642</v>
      </c>
      <c r="E725">
        <v>143.933811343029</v>
      </c>
      <c r="F725">
        <v>21.9359707154658</v>
      </c>
      <c r="G725">
        <v>3038.28358166174</v>
      </c>
      <c r="H725">
        <v>0.630265558367616</v>
      </c>
      <c r="I725">
        <v>0.511676021375851</v>
      </c>
      <c r="J725">
        <v>23.3326125373837</v>
      </c>
      <c r="K725">
        <v>3.04529811891744</v>
      </c>
    </row>
    <row r="726" spans="1:11">
      <c r="A726">
        <v>724</v>
      </c>
      <c r="B726">
        <v>13.7026566032898</v>
      </c>
      <c r="C726">
        <v>1671.90510590586</v>
      </c>
      <c r="D726">
        <v>0.428666265760245</v>
      </c>
      <c r="E726">
        <v>143.933202692591</v>
      </c>
      <c r="F726">
        <v>21.9360697679107</v>
      </c>
      <c r="G726">
        <v>3038.28104637269</v>
      </c>
      <c r="H726">
        <v>0.63026251597929</v>
      </c>
      <c r="I726">
        <v>0.511673552852367</v>
      </c>
      <c r="J726">
        <v>23.3325755368089</v>
      </c>
      <c r="K726">
        <v>3.04529811891744</v>
      </c>
    </row>
    <row r="727" spans="1:11">
      <c r="A727">
        <v>725</v>
      </c>
      <c r="B727">
        <v>13.70237808789</v>
      </c>
      <c r="C727">
        <v>1671.86661063344</v>
      </c>
      <c r="D727">
        <v>0.428663193758072</v>
      </c>
      <c r="E727">
        <v>143.93056504238</v>
      </c>
      <c r="F727">
        <v>21.9366091874681</v>
      </c>
      <c r="G727">
        <v>3038.34999494066</v>
      </c>
      <c r="H727">
        <v>0.630255594459779</v>
      </c>
      <c r="I727">
        <v>0.51166793701544</v>
      </c>
      <c r="J727">
        <v>23.3324645517182</v>
      </c>
      <c r="K727">
        <v>3.04529811891744</v>
      </c>
    </row>
    <row r="728" spans="1:11">
      <c r="A728">
        <v>726</v>
      </c>
      <c r="B728">
        <v>13.702025010083</v>
      </c>
      <c r="C728">
        <v>1671.82777071985</v>
      </c>
      <c r="D728">
        <v>0.428659237063147</v>
      </c>
      <c r="E728">
        <v>143.927933100032</v>
      </c>
      <c r="F728">
        <v>21.9370974590724</v>
      </c>
      <c r="G728">
        <v>3038.41030415473</v>
      </c>
      <c r="H728">
        <v>0.630253319244808</v>
      </c>
      <c r="I728">
        <v>0.511666091063166</v>
      </c>
      <c r="J728">
        <v>23.3323467467923</v>
      </c>
      <c r="K728">
        <v>3.04529811891744</v>
      </c>
    </row>
    <row r="729" spans="1:11">
      <c r="A729">
        <v>727</v>
      </c>
      <c r="B729">
        <v>13.702108335175</v>
      </c>
      <c r="C729">
        <v>1671.83914791601</v>
      </c>
      <c r="D729">
        <v>0.428662369759019</v>
      </c>
      <c r="E729">
        <v>143.92863483127</v>
      </c>
      <c r="F729">
        <v>21.936968532724</v>
      </c>
      <c r="G729">
        <v>3038.40478557095</v>
      </c>
      <c r="H729">
        <v>0.630252221030001</v>
      </c>
      <c r="I729">
        <v>0.511665199974584</v>
      </c>
      <c r="J729">
        <v>23.3323972902662</v>
      </c>
      <c r="K729">
        <v>3.04529811891744</v>
      </c>
    </row>
    <row r="730" spans="1:11">
      <c r="A730">
        <v>728</v>
      </c>
      <c r="B730">
        <v>13.7026719955505</v>
      </c>
      <c r="C730">
        <v>1671.88820733456</v>
      </c>
      <c r="D730">
        <v>0.428659956229739</v>
      </c>
      <c r="E730">
        <v>143.932091109594</v>
      </c>
      <c r="F730">
        <v>21.9363936445746</v>
      </c>
      <c r="G730">
        <v>3038.32609038044</v>
      </c>
      <c r="H730">
        <v>0.630258193988708</v>
      </c>
      <c r="I730">
        <v>0.511670046168225</v>
      </c>
      <c r="J730">
        <v>23.3325157316029</v>
      </c>
      <c r="K730">
        <v>3.04529811891744</v>
      </c>
    </row>
    <row r="731" spans="1:11">
      <c r="A731">
        <v>729</v>
      </c>
      <c r="B731">
        <v>13.7019587319448</v>
      </c>
      <c r="C731">
        <v>1671.81685619622</v>
      </c>
      <c r="D731">
        <v>0.428661713587723</v>
      </c>
      <c r="E731">
        <v>143.927173342984</v>
      </c>
      <c r="F731">
        <v>21.9372680569773</v>
      </c>
      <c r="G731">
        <v>3038.44588695595</v>
      </c>
      <c r="H731">
        <v>0.630247621007921</v>
      </c>
      <c r="I731">
        <v>0.51166146768515</v>
      </c>
      <c r="J731">
        <v>23.3323205933279</v>
      </c>
      <c r="K731">
        <v>3.04529811891744</v>
      </c>
    </row>
    <row r="732" spans="1:11">
      <c r="A732">
        <v>730</v>
      </c>
      <c r="B732">
        <v>13.7013979710271</v>
      </c>
      <c r="C732">
        <v>1671.76597682143</v>
      </c>
      <c r="D732">
        <v>0.428663855186473</v>
      </c>
      <c r="E732">
        <v>143.923550665827</v>
      </c>
      <c r="F732">
        <v>21.9379311770055</v>
      </c>
      <c r="G732">
        <v>3038.53056321732</v>
      </c>
      <c r="H732">
        <v>0.630236967133548</v>
      </c>
      <c r="I732">
        <v>0.51165282351284</v>
      </c>
      <c r="J732">
        <v>23.3322091875951</v>
      </c>
      <c r="K732">
        <v>3.04529811891744</v>
      </c>
    </row>
    <row r="733" spans="1:11">
      <c r="A733">
        <v>731</v>
      </c>
      <c r="B733">
        <v>13.7018588889615</v>
      </c>
      <c r="C733">
        <v>1671.81587068541</v>
      </c>
      <c r="D733">
        <v>0.428660870166535</v>
      </c>
      <c r="E733">
        <v>143.927055249145</v>
      </c>
      <c r="F733">
        <v>21.937262740196</v>
      </c>
      <c r="G733">
        <v>3038.43919129144</v>
      </c>
      <c r="H733">
        <v>0.630249413641396</v>
      </c>
      <c r="I733">
        <v>0.511662922171914</v>
      </c>
      <c r="J733">
        <v>23.3323298208359</v>
      </c>
      <c r="K733">
        <v>3.04529811891744</v>
      </c>
    </row>
    <row r="734" spans="1:11">
      <c r="A734">
        <v>732</v>
      </c>
      <c r="B734">
        <v>13.7020210592877</v>
      </c>
      <c r="C734">
        <v>1671.83997558043</v>
      </c>
      <c r="D734">
        <v>0.428659494439488</v>
      </c>
      <c r="E734">
        <v>143.92875844092</v>
      </c>
      <c r="F734">
        <v>21.9369294239082</v>
      </c>
      <c r="G734">
        <v>3038.37226940397</v>
      </c>
      <c r="H734">
        <v>0.630252592528875</v>
      </c>
      <c r="I734">
        <v>0.511665501337653</v>
      </c>
      <c r="J734">
        <v>23.3323897527774</v>
      </c>
      <c r="K734">
        <v>3.04529811891744</v>
      </c>
    </row>
    <row r="735" spans="1:11">
      <c r="A735">
        <v>733</v>
      </c>
      <c r="B735">
        <v>13.7019709138839</v>
      </c>
      <c r="C735">
        <v>1671.83567239575</v>
      </c>
      <c r="D735">
        <v>0.428660843831484</v>
      </c>
      <c r="E735">
        <v>143.928294993449</v>
      </c>
      <c r="F735">
        <v>21.9370098275315</v>
      </c>
      <c r="G735">
        <v>3038.40540059262</v>
      </c>
      <c r="H735">
        <v>0.630253503142051</v>
      </c>
      <c r="I735">
        <v>0.511666240247064</v>
      </c>
      <c r="J735">
        <v>23.3324100305047</v>
      </c>
      <c r="K735">
        <v>3.04529811891744</v>
      </c>
    </row>
    <row r="736" spans="1:11">
      <c r="A736">
        <v>734</v>
      </c>
      <c r="B736">
        <v>13.7019052284851</v>
      </c>
      <c r="C736">
        <v>1671.82160189292</v>
      </c>
      <c r="D736">
        <v>0.428659081332302</v>
      </c>
      <c r="E736">
        <v>143.92755400912</v>
      </c>
      <c r="F736">
        <v>21.937156181927</v>
      </c>
      <c r="G736">
        <v>3038.40802847503</v>
      </c>
      <c r="H736">
        <v>0.630251904407014</v>
      </c>
      <c r="I736">
        <v>0.511664943080146</v>
      </c>
      <c r="J736">
        <v>23.3323241964488</v>
      </c>
      <c r="K736">
        <v>3.04529811891744</v>
      </c>
    </row>
    <row r="737" spans="1:11">
      <c r="A737">
        <v>735</v>
      </c>
      <c r="B737">
        <v>13.7018372298179</v>
      </c>
      <c r="C737">
        <v>1671.81939406938</v>
      </c>
      <c r="D737">
        <v>0.428660310057053</v>
      </c>
      <c r="E737">
        <v>143.927289065341</v>
      </c>
      <c r="F737">
        <v>21.9372136287896</v>
      </c>
      <c r="G737">
        <v>3038.4270347636</v>
      </c>
      <c r="H737">
        <v>0.630250653506305</v>
      </c>
      <c r="I737">
        <v>0.511663928143925</v>
      </c>
      <c r="J737">
        <v>23.3323426601801</v>
      </c>
      <c r="K737">
        <v>3.04529811891744</v>
      </c>
    </row>
    <row r="738" spans="1:11">
      <c r="A738">
        <v>736</v>
      </c>
      <c r="B738">
        <v>13.7016584672639</v>
      </c>
      <c r="C738">
        <v>1671.79756028363</v>
      </c>
      <c r="D738">
        <v>0.428658515862228</v>
      </c>
      <c r="E738">
        <v>143.925655230887</v>
      </c>
      <c r="F738">
        <v>21.9374848677406</v>
      </c>
      <c r="G738">
        <v>3038.47834676952</v>
      </c>
      <c r="H738">
        <v>0.630249846825596</v>
      </c>
      <c r="I738">
        <v>0.511663273719993</v>
      </c>
      <c r="J738">
        <v>23.3323050698893</v>
      </c>
      <c r="K738">
        <v>3.04529811891744</v>
      </c>
    </row>
    <row r="739" spans="1:11">
      <c r="A739">
        <v>737</v>
      </c>
      <c r="B739">
        <v>13.7018189691264</v>
      </c>
      <c r="C739">
        <v>1671.82081921007</v>
      </c>
      <c r="D739">
        <v>0.42865903893406</v>
      </c>
      <c r="E739">
        <v>143.927383036812</v>
      </c>
      <c r="F739">
        <v>21.9371734598958</v>
      </c>
      <c r="G739">
        <v>3038.40921723175</v>
      </c>
      <c r="H739">
        <v>0.630251179252996</v>
      </c>
      <c r="I739">
        <v>0.5116643547011</v>
      </c>
      <c r="J739">
        <v>23.332346153977</v>
      </c>
      <c r="K739">
        <v>3.04529811891744</v>
      </c>
    </row>
    <row r="740" spans="1:11">
      <c r="A740">
        <v>738</v>
      </c>
      <c r="B740">
        <v>13.7018680959696</v>
      </c>
      <c r="C740">
        <v>1671.8272763632</v>
      </c>
      <c r="D740">
        <v>0.428662172854767</v>
      </c>
      <c r="E740">
        <v>143.927702378922</v>
      </c>
      <c r="F740">
        <v>21.9370954180617</v>
      </c>
      <c r="G740">
        <v>3038.40707545791</v>
      </c>
      <c r="H740">
        <v>0.630251173100979</v>
      </c>
      <c r="I740">
        <v>0.511664349720594</v>
      </c>
      <c r="J740">
        <v>23.332390293111</v>
      </c>
      <c r="K740">
        <v>3.04529811891744</v>
      </c>
    </row>
    <row r="741" spans="1:11">
      <c r="A741">
        <v>739</v>
      </c>
      <c r="B741">
        <v>13.7019959358618</v>
      </c>
      <c r="C741">
        <v>1671.84937964039</v>
      </c>
      <c r="D741">
        <v>0.428662312172199</v>
      </c>
      <c r="E741">
        <v>143.929153166707</v>
      </c>
      <c r="F741">
        <v>21.9368115181702</v>
      </c>
      <c r="G741">
        <v>3038.35545851015</v>
      </c>
      <c r="H741">
        <v>0.630252616744236</v>
      </c>
      <c r="I741">
        <v>0.511665520974416</v>
      </c>
      <c r="J741">
        <v>23.332466727516</v>
      </c>
      <c r="K741">
        <v>3.04529811891744</v>
      </c>
    </row>
    <row r="742" spans="1:11">
      <c r="A742">
        <v>740</v>
      </c>
      <c r="B742">
        <v>13.7016869675931</v>
      </c>
      <c r="C742">
        <v>1671.81466957305</v>
      </c>
      <c r="D742">
        <v>0.428660351261593</v>
      </c>
      <c r="E742">
        <v>143.926895618415</v>
      </c>
      <c r="F742">
        <v>21.9372272955968</v>
      </c>
      <c r="G742">
        <v>3038.38866748382</v>
      </c>
      <c r="H742">
        <v>0.630247628474998</v>
      </c>
      <c r="I742">
        <v>0.511661473676893</v>
      </c>
      <c r="J742">
        <v>23.3323457767462</v>
      </c>
      <c r="K742">
        <v>3.04529811891744</v>
      </c>
    </row>
    <row r="743" spans="1:11">
      <c r="A743">
        <v>741</v>
      </c>
      <c r="B743">
        <v>13.7016161693213</v>
      </c>
      <c r="C743">
        <v>1671.79547547736</v>
      </c>
      <c r="D743">
        <v>0.428662861675113</v>
      </c>
      <c r="E743">
        <v>143.925552706882</v>
      </c>
      <c r="F743">
        <v>21.9375033499502</v>
      </c>
      <c r="G743">
        <v>3038.46567528776</v>
      </c>
      <c r="H743">
        <v>0.6302451411437</v>
      </c>
      <c r="I743">
        <v>0.51165945562589</v>
      </c>
      <c r="J743">
        <v>23.3322941742966</v>
      </c>
      <c r="K743">
        <v>3.04529811891744</v>
      </c>
    </row>
    <row r="744" spans="1:11">
      <c r="A744">
        <v>742</v>
      </c>
      <c r="B744">
        <v>13.7020563365636</v>
      </c>
      <c r="C744">
        <v>1671.8570538846</v>
      </c>
      <c r="D744">
        <v>0.428661953587366</v>
      </c>
      <c r="E744">
        <v>143.929660278284</v>
      </c>
      <c r="F744">
        <v>21.9366940257658</v>
      </c>
      <c r="G744">
        <v>3038.35704902896</v>
      </c>
      <c r="H744">
        <v>0.630259460242045</v>
      </c>
      <c r="I744">
        <v>0.511671073632655</v>
      </c>
      <c r="J744">
        <v>23.3324891546615</v>
      </c>
      <c r="K744">
        <v>3.04529811891744</v>
      </c>
    </row>
    <row r="745" spans="1:11">
      <c r="A745">
        <v>743</v>
      </c>
      <c r="B745">
        <v>13.7019339625981</v>
      </c>
      <c r="C745">
        <v>1671.83513039759</v>
      </c>
      <c r="D745">
        <v>0.428663000164449</v>
      </c>
      <c r="E745">
        <v>143.928255414729</v>
      </c>
      <c r="F745">
        <v>21.9369930896356</v>
      </c>
      <c r="G745">
        <v>3038.3915609154</v>
      </c>
      <c r="H745">
        <v>0.630251351323719</v>
      </c>
      <c r="I745">
        <v>0.511664494296402</v>
      </c>
      <c r="J745">
        <v>23.3324119758285</v>
      </c>
      <c r="K745">
        <v>3.04529811891744</v>
      </c>
    </row>
    <row r="746" spans="1:11">
      <c r="A746">
        <v>744</v>
      </c>
      <c r="B746">
        <v>13.7017947502773</v>
      </c>
      <c r="C746">
        <v>1671.82103875146</v>
      </c>
      <c r="D746">
        <v>0.428661490702123</v>
      </c>
      <c r="E746">
        <v>143.927336039697</v>
      </c>
      <c r="F746">
        <v>21.9371629697698</v>
      </c>
      <c r="G746">
        <v>3038.39971655086</v>
      </c>
      <c r="H746">
        <v>0.630250510636282</v>
      </c>
      <c r="I746">
        <v>0.511663812207636</v>
      </c>
      <c r="J746">
        <v>23.3323623052996</v>
      </c>
      <c r="K746">
        <v>3.04529811891744</v>
      </c>
    </row>
    <row r="747" spans="1:11">
      <c r="A747">
        <v>745</v>
      </c>
      <c r="B747">
        <v>13.7018182342993</v>
      </c>
      <c r="C747">
        <v>1671.82475106089</v>
      </c>
      <c r="D747">
        <v>0.428665981004793</v>
      </c>
      <c r="E747">
        <v>143.927505597828</v>
      </c>
      <c r="F747">
        <v>21.9371273783086</v>
      </c>
      <c r="G747">
        <v>3038.41896278585</v>
      </c>
      <c r="H747">
        <v>0.630248403332338</v>
      </c>
      <c r="I747">
        <v>0.511662102398378</v>
      </c>
      <c r="J747">
        <v>23.3323931726538</v>
      </c>
      <c r="K747">
        <v>3.04529811891744</v>
      </c>
    </row>
    <row r="748" spans="1:11">
      <c r="A748">
        <v>746</v>
      </c>
      <c r="B748">
        <v>13.7018921336693</v>
      </c>
      <c r="C748">
        <v>1671.86181692639</v>
      </c>
      <c r="D748">
        <v>0.428666650723973</v>
      </c>
      <c r="E748">
        <v>143.929819681168</v>
      </c>
      <c r="F748">
        <v>21.936603451449</v>
      </c>
      <c r="G748">
        <v>3038.32322252119</v>
      </c>
      <c r="H748">
        <v>0.630255031180579</v>
      </c>
      <c r="I748">
        <v>0.511667479929087</v>
      </c>
      <c r="J748">
        <v>23.3325480991356</v>
      </c>
      <c r="K748">
        <v>3.04529811891744</v>
      </c>
    </row>
    <row r="749" spans="1:11">
      <c r="A749">
        <v>747</v>
      </c>
      <c r="B749">
        <v>13.7020628380641</v>
      </c>
      <c r="C749">
        <v>1671.83212197469</v>
      </c>
      <c r="D749">
        <v>0.428662087706771</v>
      </c>
      <c r="E749">
        <v>143.928177270911</v>
      </c>
      <c r="F749">
        <v>21.9370589850934</v>
      </c>
      <c r="G749">
        <v>3038.41112038057</v>
      </c>
      <c r="H749">
        <v>0.630251447262306</v>
      </c>
      <c r="I749">
        <v>0.511664572178097</v>
      </c>
      <c r="J749">
        <v>23.332373748007</v>
      </c>
      <c r="K749">
        <v>3.04529811891744</v>
      </c>
    </row>
    <row r="750" spans="1:11">
      <c r="A750">
        <v>748</v>
      </c>
      <c r="B750">
        <v>13.7013651712528</v>
      </c>
      <c r="C750">
        <v>1671.77766026615</v>
      </c>
      <c r="D750">
        <v>0.428663313161053</v>
      </c>
      <c r="E750">
        <v>143.924236273581</v>
      </c>
      <c r="F750">
        <v>21.9377428049224</v>
      </c>
      <c r="G750">
        <v>3038.49340433472</v>
      </c>
      <c r="H750">
        <v>0.630239760918595</v>
      </c>
      <c r="I750">
        <v>0.511655090261566</v>
      </c>
      <c r="J750">
        <v>23.3322685482664</v>
      </c>
      <c r="K750">
        <v>3.04529811891744</v>
      </c>
    </row>
    <row r="751" spans="1:11">
      <c r="A751">
        <v>749</v>
      </c>
      <c r="B751">
        <v>13.7017466278043</v>
      </c>
      <c r="C751">
        <v>1671.79669524296</v>
      </c>
      <c r="D751">
        <v>0.428662098339261</v>
      </c>
      <c r="E751">
        <v>143.925710516444</v>
      </c>
      <c r="F751">
        <v>21.937521838884</v>
      </c>
      <c r="G751">
        <v>3038.48268826196</v>
      </c>
      <c r="H751">
        <v>0.630245751572699</v>
      </c>
      <c r="I751">
        <v>0.511659950939219</v>
      </c>
      <c r="J751">
        <v>23.3322816782945</v>
      </c>
      <c r="K751">
        <v>3.04529811891744</v>
      </c>
    </row>
    <row r="752" spans="1:11">
      <c r="A752">
        <v>750</v>
      </c>
      <c r="B752">
        <v>13.7018816978842</v>
      </c>
      <c r="C752">
        <v>1671.82700066491</v>
      </c>
      <c r="D752">
        <v>0.42866177574332</v>
      </c>
      <c r="E752">
        <v>143.927738124065</v>
      </c>
      <c r="F752">
        <v>21.9370969981595</v>
      </c>
      <c r="G752">
        <v>3038.40619373512</v>
      </c>
      <c r="H752">
        <v>0.630251258530394</v>
      </c>
      <c r="I752">
        <v>0.511664419029052</v>
      </c>
      <c r="J752">
        <v>23.3323797125532</v>
      </c>
      <c r="K752">
        <v>3.04529811891744</v>
      </c>
    </row>
    <row r="753" spans="1:11">
      <c r="A753">
        <v>751</v>
      </c>
      <c r="B753">
        <v>13.701861961076</v>
      </c>
      <c r="C753">
        <v>1671.81435343043</v>
      </c>
      <c r="D753">
        <v>0.428662759455546</v>
      </c>
      <c r="E753">
        <v>143.926943330965</v>
      </c>
      <c r="F753">
        <v>21.9372862856661</v>
      </c>
      <c r="G753">
        <v>3038.43376736528</v>
      </c>
      <c r="H753">
        <v>0.63024612065175</v>
      </c>
      <c r="I753">
        <v>0.511660250321294</v>
      </c>
      <c r="J753">
        <v>23.3323288084332</v>
      </c>
      <c r="K753">
        <v>3.04529811891744</v>
      </c>
    </row>
    <row r="754" spans="1:11">
      <c r="A754">
        <v>752</v>
      </c>
      <c r="B754">
        <v>13.702000224605</v>
      </c>
      <c r="C754">
        <v>1671.84270321756</v>
      </c>
      <c r="D754">
        <v>0.428664007924293</v>
      </c>
      <c r="E754">
        <v>143.928770517837</v>
      </c>
      <c r="F754">
        <v>21.9368957247372</v>
      </c>
      <c r="G754">
        <v>3038.37898645764</v>
      </c>
      <c r="H754">
        <v>0.630251623386204</v>
      </c>
      <c r="I754">
        <v>0.511664715019704</v>
      </c>
      <c r="J754">
        <v>23.332434733935</v>
      </c>
      <c r="K754">
        <v>3.04529811891744</v>
      </c>
    </row>
    <row r="755" spans="1:11">
      <c r="A755">
        <v>753</v>
      </c>
      <c r="B755">
        <v>13.7018009826609</v>
      </c>
      <c r="C755">
        <v>1671.82253845599</v>
      </c>
      <c r="D755">
        <v>0.428662965164829</v>
      </c>
      <c r="E755">
        <v>143.927401667804</v>
      </c>
      <c r="F755">
        <v>21.9371402228948</v>
      </c>
      <c r="G755">
        <v>3038.40825340861</v>
      </c>
      <c r="H755">
        <v>0.630249808227403</v>
      </c>
      <c r="I755">
        <v>0.511663242290523</v>
      </c>
      <c r="J755">
        <v>23.3323752397611</v>
      </c>
      <c r="K755">
        <v>3.04529811891744</v>
      </c>
    </row>
    <row r="756" spans="1:11">
      <c r="A756">
        <v>754</v>
      </c>
      <c r="B756">
        <v>13.7019591223347</v>
      </c>
      <c r="C756">
        <v>1671.83502665797</v>
      </c>
      <c r="D756">
        <v>0.428663669752279</v>
      </c>
      <c r="E756">
        <v>143.928267613662</v>
      </c>
      <c r="F756">
        <v>21.9369967098305</v>
      </c>
      <c r="G756">
        <v>3038.39452475178</v>
      </c>
      <c r="H756">
        <v>0.63025104078679</v>
      </c>
      <c r="I756">
        <v>0.511664242341078</v>
      </c>
      <c r="J756">
        <v>23.3324075784055</v>
      </c>
      <c r="K756">
        <v>3.04529811891744</v>
      </c>
    </row>
    <row r="757" spans="1:11">
      <c r="A757">
        <v>755</v>
      </c>
      <c r="B757">
        <v>13.7022036255019</v>
      </c>
      <c r="C757">
        <v>1671.86008438476</v>
      </c>
      <c r="D757">
        <v>0.428661820673441</v>
      </c>
      <c r="E757">
        <v>143.929998160806</v>
      </c>
      <c r="F757">
        <v>21.9366978048585</v>
      </c>
      <c r="G757">
        <v>3038.35009060021</v>
      </c>
      <c r="H757">
        <v>0.630254232531822</v>
      </c>
      <c r="I757">
        <v>0.511666831973702</v>
      </c>
      <c r="J757">
        <v>23.3324760069833</v>
      </c>
      <c r="K757">
        <v>3.04529811891744</v>
      </c>
    </row>
    <row r="758" spans="1:11">
      <c r="A758">
        <v>756</v>
      </c>
      <c r="B758">
        <v>13.7017962609447</v>
      </c>
      <c r="C758">
        <v>1671.81929027039</v>
      </c>
      <c r="D758">
        <v>0.428662373529006</v>
      </c>
      <c r="E758">
        <v>143.927155769807</v>
      </c>
      <c r="F758">
        <v>21.9371982377416</v>
      </c>
      <c r="G758">
        <v>3038.4225794556</v>
      </c>
      <c r="H758">
        <v>0.630249347778909</v>
      </c>
      <c r="I758">
        <v>0.51166286871602</v>
      </c>
      <c r="J758">
        <v>23.3323692302461</v>
      </c>
      <c r="K758">
        <v>3.04529811891744</v>
      </c>
    </row>
    <row r="759" spans="1:11">
      <c r="A759">
        <v>757</v>
      </c>
      <c r="B759">
        <v>13.7022202794959</v>
      </c>
      <c r="C759">
        <v>1671.87091091337</v>
      </c>
      <c r="D759">
        <v>0.428664498401466</v>
      </c>
      <c r="E759">
        <v>143.930661816909</v>
      </c>
      <c r="F759">
        <v>21.9365201916965</v>
      </c>
      <c r="G759">
        <v>3038.33996812885</v>
      </c>
      <c r="H759">
        <v>0.630258133653348</v>
      </c>
      <c r="I759">
        <v>0.511669997226232</v>
      </c>
      <c r="J759">
        <v>23.3325233765427</v>
      </c>
      <c r="K759">
        <v>3.04529811891744</v>
      </c>
    </row>
    <row r="760" spans="1:11">
      <c r="A760">
        <v>758</v>
      </c>
      <c r="B760">
        <v>13.7018308587176</v>
      </c>
      <c r="C760">
        <v>1671.8246480039</v>
      </c>
      <c r="D760">
        <v>0.428663416646384</v>
      </c>
      <c r="E760">
        <v>143.927503336801</v>
      </c>
      <c r="F760">
        <v>21.9371327105836</v>
      </c>
      <c r="G760">
        <v>3038.41340343681</v>
      </c>
      <c r="H760">
        <v>0.630249605766599</v>
      </c>
      <c r="I760">
        <v>0.511663078027453</v>
      </c>
      <c r="J760">
        <v>23.3323893401469</v>
      </c>
      <c r="K760">
        <v>3.04529811891744</v>
      </c>
    </row>
    <row r="761" spans="1:11">
      <c r="A761">
        <v>759</v>
      </c>
      <c r="B761">
        <v>13.7017715708709</v>
      </c>
      <c r="C761">
        <v>1671.82324783648</v>
      </c>
      <c r="D761">
        <v>0.428663966791901</v>
      </c>
      <c r="E761">
        <v>143.927398031953</v>
      </c>
      <c r="F761">
        <v>21.9371433185166</v>
      </c>
      <c r="G761">
        <v>3038.4047366161</v>
      </c>
      <c r="H761">
        <v>0.630247883864082</v>
      </c>
      <c r="I761">
        <v>0.511661680899378</v>
      </c>
      <c r="J761">
        <v>23.3323902615361</v>
      </c>
      <c r="K761">
        <v>3.04529811891744</v>
      </c>
    </row>
    <row r="762" spans="1:11">
      <c r="A762">
        <v>760</v>
      </c>
      <c r="B762">
        <v>13.7017288942099</v>
      </c>
      <c r="C762">
        <v>1671.81914028147</v>
      </c>
      <c r="D762">
        <v>0.428663942756784</v>
      </c>
      <c r="E762">
        <v>143.92707403151</v>
      </c>
      <c r="F762">
        <v>21.9372006669623</v>
      </c>
      <c r="G762">
        <v>3038.41686593129</v>
      </c>
      <c r="H762">
        <v>0.630247403171252</v>
      </c>
      <c r="I762">
        <v>0.511661290895343</v>
      </c>
      <c r="J762">
        <v>23.3323870040782</v>
      </c>
      <c r="K762">
        <v>3.04529811891744</v>
      </c>
    </row>
    <row r="763" spans="1:11">
      <c r="A763">
        <v>761</v>
      </c>
      <c r="B763">
        <v>13.7017211881804</v>
      </c>
      <c r="C763">
        <v>1671.81766433282</v>
      </c>
      <c r="D763">
        <v>0.428663066644532</v>
      </c>
      <c r="E763">
        <v>143.926996881148</v>
      </c>
      <c r="F763">
        <v>21.9372030660218</v>
      </c>
      <c r="G763">
        <v>3038.41466628429</v>
      </c>
      <c r="H763">
        <v>0.63024842750524</v>
      </c>
      <c r="I763">
        <v>0.511662122018493</v>
      </c>
      <c r="J763">
        <v>23.3323775676091</v>
      </c>
      <c r="K763">
        <v>3.04529811891744</v>
      </c>
    </row>
    <row r="764" spans="1:11">
      <c r="A764">
        <v>762</v>
      </c>
      <c r="B764">
        <v>13.7017582043776</v>
      </c>
      <c r="C764">
        <v>1671.81884532592</v>
      </c>
      <c r="D764">
        <v>0.428663107027572</v>
      </c>
      <c r="E764">
        <v>143.927118451656</v>
      </c>
      <c r="F764">
        <v>21.9371904813252</v>
      </c>
      <c r="G764">
        <v>3038.41107944597</v>
      </c>
      <c r="H764">
        <v>0.630247890612639</v>
      </c>
      <c r="I764">
        <v>0.511661686391084</v>
      </c>
      <c r="J764">
        <v>23.3323723654485</v>
      </c>
      <c r="K764">
        <v>3.04529811891744</v>
      </c>
    </row>
    <row r="765" spans="1:11">
      <c r="A765">
        <v>763</v>
      </c>
      <c r="B765">
        <v>13.7020408556365</v>
      </c>
      <c r="C765">
        <v>1671.85671976121</v>
      </c>
      <c r="D765">
        <v>0.428664492052205</v>
      </c>
      <c r="E765">
        <v>143.929651769819</v>
      </c>
      <c r="F765">
        <v>21.9366858343575</v>
      </c>
      <c r="G765">
        <v>3038.33874837423</v>
      </c>
      <c r="H765">
        <v>0.630254257890406</v>
      </c>
      <c r="I765">
        <v>0.511666852542321</v>
      </c>
      <c r="J765">
        <v>23.3324930920478</v>
      </c>
      <c r="K765">
        <v>3.04529811891744</v>
      </c>
    </row>
    <row r="766" spans="1:11">
      <c r="A766">
        <v>764</v>
      </c>
      <c r="B766">
        <v>13.7017748078682</v>
      </c>
      <c r="C766">
        <v>1671.82264043103</v>
      </c>
      <c r="D766">
        <v>0.428663738883803</v>
      </c>
      <c r="E766">
        <v>143.927302507186</v>
      </c>
      <c r="F766">
        <v>21.9371492060729</v>
      </c>
      <c r="G766">
        <v>3038.41407698686</v>
      </c>
      <c r="H766">
        <v>0.630249160518262</v>
      </c>
      <c r="I766">
        <v>0.511662716768118</v>
      </c>
      <c r="J766">
        <v>23.3323989440836</v>
      </c>
      <c r="K766">
        <v>3.04529811891744</v>
      </c>
    </row>
    <row r="767" spans="1:11">
      <c r="A767">
        <v>765</v>
      </c>
      <c r="B767">
        <v>13.7018015712703</v>
      </c>
      <c r="C767">
        <v>1671.83620551551</v>
      </c>
      <c r="D767">
        <v>0.428662809678382</v>
      </c>
      <c r="E767">
        <v>143.928146753627</v>
      </c>
      <c r="F767">
        <v>21.9369575716144</v>
      </c>
      <c r="G767">
        <v>3038.37980239254</v>
      </c>
      <c r="H767">
        <v>0.630252704178315</v>
      </c>
      <c r="I767">
        <v>0.511665591957988</v>
      </c>
      <c r="J767">
        <v>23.3324556220708</v>
      </c>
      <c r="K767">
        <v>3.04529811891744</v>
      </c>
    </row>
    <row r="768" spans="1:11">
      <c r="A768">
        <v>766</v>
      </c>
      <c r="B768">
        <v>13.701740303764</v>
      </c>
      <c r="C768">
        <v>1671.82538749664</v>
      </c>
      <c r="D768">
        <v>0.428663349333859</v>
      </c>
      <c r="E768">
        <v>143.927456775884</v>
      </c>
      <c r="F768">
        <v>21.9371038883328</v>
      </c>
      <c r="G768">
        <v>3038.40361308368</v>
      </c>
      <c r="H768">
        <v>0.630250654924479</v>
      </c>
      <c r="I768">
        <v>0.511663929275764</v>
      </c>
      <c r="J768">
        <v>23.3324146230742</v>
      </c>
      <c r="K768">
        <v>3.04529811891744</v>
      </c>
    </row>
    <row r="769" spans="1:11">
      <c r="A769">
        <v>767</v>
      </c>
      <c r="B769">
        <v>13.7019058691165</v>
      </c>
      <c r="C769">
        <v>1671.83987798368</v>
      </c>
      <c r="D769">
        <v>0.428664017779693</v>
      </c>
      <c r="E769">
        <v>143.92844948947</v>
      </c>
      <c r="F769">
        <v>21.9369212354617</v>
      </c>
      <c r="G769">
        <v>3038.38641917633</v>
      </c>
      <c r="H769">
        <v>0.630253015072865</v>
      </c>
      <c r="I769">
        <v>0.511665844219354</v>
      </c>
      <c r="J769">
        <v>23.3324537302999</v>
      </c>
      <c r="K769">
        <v>3.04529811891744</v>
      </c>
    </row>
    <row r="770" spans="1:11">
      <c r="A770">
        <v>768</v>
      </c>
      <c r="B770">
        <v>13.7017803608839</v>
      </c>
      <c r="C770">
        <v>1671.82179031132</v>
      </c>
      <c r="D770">
        <v>0.428663463210315</v>
      </c>
      <c r="E770">
        <v>143.927267597725</v>
      </c>
      <c r="F770">
        <v>21.9371657985789</v>
      </c>
      <c r="G770">
        <v>3038.41963688673</v>
      </c>
      <c r="H770">
        <v>0.630249288516479</v>
      </c>
      <c r="I770">
        <v>0.511662820626296</v>
      </c>
      <c r="J770">
        <v>23.3323917009068</v>
      </c>
      <c r="K770">
        <v>3.04529811891744</v>
      </c>
    </row>
    <row r="771" spans="1:11">
      <c r="A771">
        <v>769</v>
      </c>
      <c r="B771">
        <v>13.7017163200954</v>
      </c>
      <c r="C771">
        <v>1671.81821889081</v>
      </c>
      <c r="D771">
        <v>0.42866259124412</v>
      </c>
      <c r="E771">
        <v>143.927062790896</v>
      </c>
      <c r="F771">
        <v>21.937198864345</v>
      </c>
      <c r="G771">
        <v>3038.4067647676</v>
      </c>
      <c r="H771">
        <v>0.630247793655563</v>
      </c>
      <c r="I771">
        <v>0.511661607713118</v>
      </c>
      <c r="J771">
        <v>23.3323753608963</v>
      </c>
      <c r="K771">
        <v>3.04529811891744</v>
      </c>
    </row>
    <row r="772" spans="1:11">
      <c r="A772">
        <v>770</v>
      </c>
      <c r="B772">
        <v>13.7016399679879</v>
      </c>
      <c r="C772">
        <v>1671.80446913664</v>
      </c>
      <c r="D772">
        <v>0.428661951001159</v>
      </c>
      <c r="E772">
        <v>143.926159585861</v>
      </c>
      <c r="F772">
        <v>21.937386481136</v>
      </c>
      <c r="G772">
        <v>3038.43537375316</v>
      </c>
      <c r="H772">
        <v>0.630245337885</v>
      </c>
      <c r="I772">
        <v>0.511659615203417</v>
      </c>
      <c r="J772">
        <v>23.3323276293941</v>
      </c>
      <c r="K772">
        <v>3.04529811891744</v>
      </c>
    </row>
    <row r="773" spans="1:11">
      <c r="A773">
        <v>771</v>
      </c>
      <c r="B773">
        <v>13.7015370890541</v>
      </c>
      <c r="C773">
        <v>1671.81176569144</v>
      </c>
      <c r="D773">
        <v>0.428664285499157</v>
      </c>
      <c r="E773">
        <v>143.926503751377</v>
      </c>
      <c r="F773">
        <v>21.9372688291508</v>
      </c>
      <c r="G773">
        <v>3038.4085120918</v>
      </c>
      <c r="H773">
        <v>0.630245014845529</v>
      </c>
      <c r="I773">
        <v>0.511659353046206</v>
      </c>
      <c r="J773">
        <v>23.3323851235221</v>
      </c>
      <c r="K773">
        <v>3.04529811891744</v>
      </c>
    </row>
    <row r="774" spans="1:11">
      <c r="A774">
        <v>772</v>
      </c>
      <c r="B774">
        <v>13.7014642255773</v>
      </c>
      <c r="C774">
        <v>1671.80016652792</v>
      </c>
      <c r="D774">
        <v>0.428664071207971</v>
      </c>
      <c r="E774">
        <v>143.925742566198</v>
      </c>
      <c r="F774">
        <v>21.9374167617835</v>
      </c>
      <c r="G774">
        <v>3038.43318367133</v>
      </c>
      <c r="H774">
        <v>0.630244262109003</v>
      </c>
      <c r="I774">
        <v>0.511658742334997</v>
      </c>
      <c r="J774">
        <v>23.3323449850076</v>
      </c>
      <c r="K774">
        <v>3.04529811891744</v>
      </c>
    </row>
    <row r="775" spans="1:11">
      <c r="A775">
        <v>773</v>
      </c>
      <c r="B775">
        <v>13.7015437903672</v>
      </c>
      <c r="C775">
        <v>1671.81796684407</v>
      </c>
      <c r="D775">
        <v>0.428663914600676</v>
      </c>
      <c r="E775">
        <v>143.926915540922</v>
      </c>
      <c r="F775">
        <v>21.9371818277863</v>
      </c>
      <c r="G775">
        <v>3038.38235195151</v>
      </c>
      <c r="H775">
        <v>0.630245362913931</v>
      </c>
      <c r="I775">
        <v>0.511659635422982</v>
      </c>
      <c r="J775">
        <v>23.3324063447053</v>
      </c>
      <c r="K775">
        <v>3.04529811891744</v>
      </c>
    </row>
    <row r="776" spans="1:11">
      <c r="A776">
        <v>774</v>
      </c>
      <c r="B776">
        <v>13.701662328317</v>
      </c>
      <c r="C776">
        <v>1671.83296522765</v>
      </c>
      <c r="D776">
        <v>0.428663504760624</v>
      </c>
      <c r="E776">
        <v>143.927927513469</v>
      </c>
      <c r="F776">
        <v>21.9369895720727</v>
      </c>
      <c r="G776">
        <v>3038.35481422933</v>
      </c>
      <c r="H776">
        <v>0.630248319573223</v>
      </c>
      <c r="I776">
        <v>0.511662034343269</v>
      </c>
      <c r="J776">
        <v>23.3324518528996</v>
      </c>
      <c r="K776">
        <v>3.04529811891744</v>
      </c>
    </row>
    <row r="777" spans="1:11">
      <c r="A777">
        <v>775</v>
      </c>
      <c r="B777">
        <v>13.70143544002</v>
      </c>
      <c r="C777">
        <v>1671.80653630653</v>
      </c>
      <c r="D777">
        <v>0.428663562762886</v>
      </c>
      <c r="E777">
        <v>143.926115161001</v>
      </c>
      <c r="F777">
        <v>21.9373270812024</v>
      </c>
      <c r="G777">
        <v>3038.40117022477</v>
      </c>
      <c r="H777">
        <v>0.630243788809235</v>
      </c>
      <c r="I777">
        <v>0.511658358265861</v>
      </c>
      <c r="J777">
        <v>23.3323759877434</v>
      </c>
      <c r="K777">
        <v>3.04529811891744</v>
      </c>
    </row>
    <row r="778" spans="1:11">
      <c r="A778">
        <v>776</v>
      </c>
      <c r="B778">
        <v>13.7016191231647</v>
      </c>
      <c r="C778">
        <v>1671.82400989209</v>
      </c>
      <c r="D778">
        <v>0.4286637381814</v>
      </c>
      <c r="E778">
        <v>143.927339054265</v>
      </c>
      <c r="F778">
        <v>21.9371063236577</v>
      </c>
      <c r="G778">
        <v>3038.37528401455</v>
      </c>
      <c r="H778">
        <v>0.630247040131971</v>
      </c>
      <c r="I778">
        <v>0.511660996269618</v>
      </c>
      <c r="J778">
        <v>23.3324207542438</v>
      </c>
      <c r="K778">
        <v>3.04529811891744</v>
      </c>
    </row>
    <row r="779" spans="1:11">
      <c r="A779">
        <v>777</v>
      </c>
      <c r="B779">
        <v>13.7015590418389</v>
      </c>
      <c r="C779">
        <v>1671.80028679853</v>
      </c>
      <c r="D779">
        <v>0.428663373295171</v>
      </c>
      <c r="E779">
        <v>143.925874155701</v>
      </c>
      <c r="F779">
        <v>21.9374430863247</v>
      </c>
      <c r="G779">
        <v>3038.42256622042</v>
      </c>
      <c r="H779">
        <v>0.630240787439095</v>
      </c>
      <c r="I779">
        <v>0.511655923060061</v>
      </c>
      <c r="J779">
        <v>23.3323190907273</v>
      </c>
      <c r="K779">
        <v>3.04529811891744</v>
      </c>
    </row>
    <row r="780" spans="1:11">
      <c r="A780">
        <v>778</v>
      </c>
      <c r="B780">
        <v>13.7015410825182</v>
      </c>
      <c r="C780">
        <v>1671.81187815304</v>
      </c>
      <c r="D780">
        <v>0.428662438264315</v>
      </c>
      <c r="E780">
        <v>143.926538276873</v>
      </c>
      <c r="F780">
        <v>21.9372691043237</v>
      </c>
      <c r="G780">
        <v>3038.39564072977</v>
      </c>
      <c r="H780">
        <v>0.630245069796145</v>
      </c>
      <c r="I780">
        <v>0.511659397620807</v>
      </c>
      <c r="J780">
        <v>23.3323789269506</v>
      </c>
      <c r="K780">
        <v>3.04529811891744</v>
      </c>
    </row>
    <row r="781" spans="1:11">
      <c r="A781">
        <v>779</v>
      </c>
      <c r="B781">
        <v>13.7013255088612</v>
      </c>
      <c r="C781">
        <v>1671.78206976421</v>
      </c>
      <c r="D781">
        <v>0.428665249695508</v>
      </c>
      <c r="E781">
        <v>143.924501485662</v>
      </c>
      <c r="F781">
        <v>21.937670007001</v>
      </c>
      <c r="G781">
        <v>3038.46743626785</v>
      </c>
      <c r="H781">
        <v>0.63023876976354</v>
      </c>
      <c r="I781">
        <v>0.511654286027597</v>
      </c>
      <c r="J781">
        <v>23.3322949764153</v>
      </c>
      <c r="K781">
        <v>3.04529811891744</v>
      </c>
    </row>
    <row r="782" spans="1:11">
      <c r="A782">
        <v>780</v>
      </c>
      <c r="B782">
        <v>13.7013102095073</v>
      </c>
      <c r="C782">
        <v>1671.78350929174</v>
      </c>
      <c r="D782">
        <v>0.428666146653115</v>
      </c>
      <c r="E782">
        <v>143.924572367433</v>
      </c>
      <c r="F782">
        <v>21.9376378411428</v>
      </c>
      <c r="G782">
        <v>3038.46779943853</v>
      </c>
      <c r="H782">
        <v>0.630239780819794</v>
      </c>
      <c r="I782">
        <v>0.511655106372366</v>
      </c>
      <c r="J782">
        <v>23.3323049224067</v>
      </c>
      <c r="K782">
        <v>3.04529811891744</v>
      </c>
    </row>
    <row r="783" spans="1:11">
      <c r="A783">
        <v>781</v>
      </c>
      <c r="B783">
        <v>13.7016958267616</v>
      </c>
      <c r="C783">
        <v>1671.82345793647</v>
      </c>
      <c r="D783">
        <v>0.428666026091216</v>
      </c>
      <c r="E783">
        <v>143.927336832433</v>
      </c>
      <c r="F783">
        <v>21.9371428222419</v>
      </c>
      <c r="G783">
        <v>3038.40155093214</v>
      </c>
      <c r="H783">
        <v>0.630244672319005</v>
      </c>
      <c r="I783">
        <v>0.511659075106742</v>
      </c>
      <c r="J783">
        <v>23.3324138850016</v>
      </c>
      <c r="K783">
        <v>3.04529811891744</v>
      </c>
    </row>
    <row r="784" spans="1:11">
      <c r="A784">
        <v>782</v>
      </c>
      <c r="B784">
        <v>13.7017493342692</v>
      </c>
      <c r="C784">
        <v>1671.82806256115</v>
      </c>
      <c r="D784">
        <v>0.428665816806848</v>
      </c>
      <c r="E784">
        <v>143.927652382172</v>
      </c>
      <c r="F784">
        <v>21.9370908239791</v>
      </c>
      <c r="G784">
        <v>3038.39611118404</v>
      </c>
      <c r="H784">
        <v>0.630245395406747</v>
      </c>
      <c r="I784">
        <v>0.511659661794813</v>
      </c>
      <c r="J784">
        <v>23.3324263674901</v>
      </c>
      <c r="K784">
        <v>3.04529811891744</v>
      </c>
    </row>
    <row r="785" spans="1:11">
      <c r="A785">
        <v>783</v>
      </c>
      <c r="B785">
        <v>13.7015237797068</v>
      </c>
      <c r="C785">
        <v>1671.80417333805</v>
      </c>
      <c r="D785">
        <v>0.428664586982032</v>
      </c>
      <c r="E785">
        <v>143.926093077103</v>
      </c>
      <c r="F785">
        <v>21.9373790184265</v>
      </c>
      <c r="G785">
        <v>3038.42560060476</v>
      </c>
      <c r="H785">
        <v>0.630242324242927</v>
      </c>
      <c r="I785">
        <v>0.511657169967651</v>
      </c>
      <c r="J785">
        <v>23.332343992267</v>
      </c>
      <c r="K785">
        <v>3.04529811891744</v>
      </c>
    </row>
    <row r="786" spans="1:11">
      <c r="A786">
        <v>784</v>
      </c>
      <c r="B786">
        <v>13.7018483804115</v>
      </c>
      <c r="C786">
        <v>1671.84098113351</v>
      </c>
      <c r="D786">
        <v>0.428667063743034</v>
      </c>
      <c r="E786">
        <v>143.928548153721</v>
      </c>
      <c r="F786">
        <v>21.9369162235659</v>
      </c>
      <c r="G786">
        <v>3038.36833456763</v>
      </c>
      <c r="H786">
        <v>0.630246555020754</v>
      </c>
      <c r="I786">
        <v>0.511660602633457</v>
      </c>
      <c r="J786">
        <v>23.3324623025251</v>
      </c>
      <c r="K786">
        <v>3.04529811891744</v>
      </c>
    </row>
    <row r="787" spans="1:11">
      <c r="A787">
        <v>785</v>
      </c>
      <c r="B787">
        <v>13.7016210505997</v>
      </c>
      <c r="C787">
        <v>1671.81832640084</v>
      </c>
      <c r="D787">
        <v>0.428667998649532</v>
      </c>
      <c r="E787">
        <v>143.926961127745</v>
      </c>
      <c r="F787">
        <v>21.9372040829866</v>
      </c>
      <c r="G787">
        <v>3038.40724824191</v>
      </c>
      <c r="H787">
        <v>0.630241187220868</v>
      </c>
      <c r="I787">
        <v>0.511656247382389</v>
      </c>
      <c r="J787">
        <v>23.3324066458199</v>
      </c>
      <c r="K787">
        <v>3.04529811891744</v>
      </c>
    </row>
    <row r="788" spans="1:11">
      <c r="A788">
        <v>786</v>
      </c>
      <c r="B788">
        <v>13.7016056800902</v>
      </c>
      <c r="C788">
        <v>1671.81619217659</v>
      </c>
      <c r="D788">
        <v>0.428665839636823</v>
      </c>
      <c r="E788">
        <v>143.926801514317</v>
      </c>
      <c r="F788">
        <v>21.9372380020343</v>
      </c>
      <c r="G788">
        <v>3038.41473381378</v>
      </c>
      <c r="H788">
        <v>0.630243671766844</v>
      </c>
      <c r="I788">
        <v>0.51165826330178</v>
      </c>
      <c r="J788">
        <v>23.3324011752849</v>
      </c>
      <c r="K788">
        <v>3.04529811891744</v>
      </c>
    </row>
    <row r="789" spans="1:11">
      <c r="A789">
        <v>787</v>
      </c>
      <c r="B789">
        <v>13.7015498219244</v>
      </c>
      <c r="C789">
        <v>1671.80637648862</v>
      </c>
      <c r="D789">
        <v>0.428668283845632</v>
      </c>
      <c r="E789">
        <v>143.926144842524</v>
      </c>
      <c r="F789">
        <v>21.9373687190979</v>
      </c>
      <c r="G789">
        <v>3038.43575525177</v>
      </c>
      <c r="H789">
        <v>0.630240267542152</v>
      </c>
      <c r="I789">
        <v>0.511655501230529</v>
      </c>
      <c r="J789">
        <v>23.3323713833662</v>
      </c>
      <c r="K789">
        <v>3.04529811891744</v>
      </c>
    </row>
    <row r="790" spans="1:11">
      <c r="A790">
        <v>788</v>
      </c>
      <c r="B790">
        <v>13.701768769734</v>
      </c>
      <c r="C790">
        <v>1671.82679925143</v>
      </c>
      <c r="D790">
        <v>0.428665765897701</v>
      </c>
      <c r="E790">
        <v>143.927601402252</v>
      </c>
      <c r="F790">
        <v>21.9371039414246</v>
      </c>
      <c r="G790">
        <v>3038.40105631969</v>
      </c>
      <c r="H790">
        <v>0.630245678244157</v>
      </c>
      <c r="I790">
        <v>0.511659891290996</v>
      </c>
      <c r="J790">
        <v>23.3324144884651</v>
      </c>
      <c r="K790">
        <v>3.04529811891744</v>
      </c>
    </row>
    <row r="791" spans="1:11">
      <c r="A791">
        <v>789</v>
      </c>
      <c r="B791">
        <v>13.7017448949211</v>
      </c>
      <c r="C791">
        <v>1671.83751712734</v>
      </c>
      <c r="D791">
        <v>0.428665480216949</v>
      </c>
      <c r="E791">
        <v>143.928243434542</v>
      </c>
      <c r="F791">
        <v>21.9369444629649</v>
      </c>
      <c r="G791">
        <v>3038.36621055991</v>
      </c>
      <c r="H791">
        <v>0.630247565802641</v>
      </c>
      <c r="I791">
        <v>0.51166142275533</v>
      </c>
      <c r="J791">
        <v>23.3324662354569</v>
      </c>
      <c r="K791">
        <v>3.04529811891744</v>
      </c>
    </row>
    <row r="792" spans="1:11">
      <c r="A792">
        <v>790</v>
      </c>
      <c r="B792">
        <v>13.7015509726777</v>
      </c>
      <c r="C792">
        <v>1671.80656756195</v>
      </c>
      <c r="D792">
        <v>0.428665484992013</v>
      </c>
      <c r="E792">
        <v>143.926158375259</v>
      </c>
      <c r="F792">
        <v>21.9373682231087</v>
      </c>
      <c r="G792">
        <v>3038.43709593085</v>
      </c>
      <c r="H792">
        <v>0.630242267383243</v>
      </c>
      <c r="I792">
        <v>0.511657123852115</v>
      </c>
      <c r="J792">
        <v>23.3323699472129</v>
      </c>
      <c r="K792">
        <v>3.04529811891744</v>
      </c>
    </row>
    <row r="793" spans="1:11">
      <c r="A793">
        <v>791</v>
      </c>
      <c r="B793">
        <v>13.7018181434867</v>
      </c>
      <c r="C793">
        <v>1671.84118932916</v>
      </c>
      <c r="D793">
        <v>0.428667522624902</v>
      </c>
      <c r="E793">
        <v>143.928477900854</v>
      </c>
      <c r="F793">
        <v>21.9369095843753</v>
      </c>
      <c r="G793">
        <v>3038.36992625069</v>
      </c>
      <c r="H793">
        <v>0.630246501247044</v>
      </c>
      <c r="I793">
        <v>0.511660559007822</v>
      </c>
      <c r="J793">
        <v>23.3324801832003</v>
      </c>
      <c r="K793">
        <v>3.04529811891744</v>
      </c>
    </row>
    <row r="794" spans="1:11">
      <c r="A794">
        <v>792</v>
      </c>
      <c r="B794">
        <v>13.7016734505861</v>
      </c>
      <c r="C794">
        <v>1671.82076022484</v>
      </c>
      <c r="D794">
        <v>0.428665580402957</v>
      </c>
      <c r="E794">
        <v>143.927145703831</v>
      </c>
      <c r="F794">
        <v>21.9371716938207</v>
      </c>
      <c r="G794">
        <v>3038.40624965998</v>
      </c>
      <c r="H794">
        <v>0.630244904070097</v>
      </c>
      <c r="I794">
        <v>0.51165926315446</v>
      </c>
      <c r="J794">
        <v>23.3324071748155</v>
      </c>
      <c r="K794">
        <v>3.04529811891744</v>
      </c>
    </row>
    <row r="795" spans="1:11">
      <c r="A795">
        <v>793</v>
      </c>
      <c r="B795">
        <v>13.7017596496555</v>
      </c>
      <c r="C795">
        <v>1671.82501171059</v>
      </c>
      <c r="D795">
        <v>0.428666444071745</v>
      </c>
      <c r="E795">
        <v>143.927529495274</v>
      </c>
      <c r="F795">
        <v>21.9371288848817</v>
      </c>
      <c r="G795">
        <v>3038.39455726614</v>
      </c>
      <c r="H795">
        <v>0.630242879141255</v>
      </c>
      <c r="I795">
        <v>0.511657620152347</v>
      </c>
      <c r="J795">
        <v>23.3324007347103</v>
      </c>
      <c r="K795">
        <v>3.04529811891744</v>
      </c>
    </row>
    <row r="796" spans="1:11">
      <c r="A796">
        <v>794</v>
      </c>
      <c r="B796">
        <v>13.7017650115737</v>
      </c>
      <c r="C796">
        <v>1671.83153219204</v>
      </c>
      <c r="D796">
        <v>0.428666216280386</v>
      </c>
      <c r="E796">
        <v>143.927878212039</v>
      </c>
      <c r="F796">
        <v>21.9370372743909</v>
      </c>
      <c r="G796">
        <v>3038.38942799399</v>
      </c>
      <c r="H796">
        <v>0.630246354292698</v>
      </c>
      <c r="I796">
        <v>0.511660439801732</v>
      </c>
      <c r="J796">
        <v>23.3324385454406</v>
      </c>
      <c r="K796">
        <v>3.04529811891744</v>
      </c>
    </row>
    <row r="797" spans="1:11">
      <c r="A797">
        <v>795</v>
      </c>
      <c r="B797">
        <v>13.7016885860051</v>
      </c>
      <c r="C797">
        <v>1671.83751215145</v>
      </c>
      <c r="D797">
        <v>0.42866602815399</v>
      </c>
      <c r="E797">
        <v>143.928220156744</v>
      </c>
      <c r="F797">
        <v>21.9369389563477</v>
      </c>
      <c r="G797">
        <v>3038.36547112851</v>
      </c>
      <c r="H797">
        <v>0.630248652385992</v>
      </c>
      <c r="I797">
        <v>0.511662304376379</v>
      </c>
      <c r="J797">
        <v>23.3324721157168</v>
      </c>
      <c r="K797">
        <v>3.04529811891744</v>
      </c>
    </row>
    <row r="798" spans="1:11">
      <c r="A798">
        <v>796</v>
      </c>
      <c r="B798">
        <v>13.7018176715756</v>
      </c>
      <c r="C798">
        <v>1671.83657302797</v>
      </c>
      <c r="D798">
        <v>0.428666915890247</v>
      </c>
      <c r="E798">
        <v>143.928185824805</v>
      </c>
      <c r="F798">
        <v>21.9369818643567</v>
      </c>
      <c r="G798">
        <v>3038.38821320483</v>
      </c>
      <c r="H798">
        <v>0.630247067734493</v>
      </c>
      <c r="I798">
        <v>0.511661018671347</v>
      </c>
      <c r="J798">
        <v>23.332460613446</v>
      </c>
      <c r="K798">
        <v>3.04529811891744</v>
      </c>
    </row>
    <row r="799" spans="1:11">
      <c r="A799">
        <v>797</v>
      </c>
      <c r="B799">
        <v>13.7017149628199</v>
      </c>
      <c r="C799">
        <v>1671.82971951098</v>
      </c>
      <c r="D799">
        <v>0.428666856449764</v>
      </c>
      <c r="E799">
        <v>143.927724539821</v>
      </c>
      <c r="F799">
        <v>21.9370455510249</v>
      </c>
      <c r="G799">
        <v>3038.37995226307</v>
      </c>
      <c r="H799">
        <v>0.630244955502539</v>
      </c>
      <c r="I799">
        <v>0.511659304849992</v>
      </c>
      <c r="J799">
        <v>23.3324401887066</v>
      </c>
      <c r="K799">
        <v>3.04529811891744</v>
      </c>
    </row>
    <row r="800" spans="1:11">
      <c r="A800">
        <v>798</v>
      </c>
      <c r="B800">
        <v>13.7018399472474</v>
      </c>
      <c r="C800">
        <v>1671.84207182671</v>
      </c>
      <c r="D800">
        <v>0.428666968990915</v>
      </c>
      <c r="E800">
        <v>143.928559489519</v>
      </c>
      <c r="F800">
        <v>21.936899278135</v>
      </c>
      <c r="G800">
        <v>3038.37503418012</v>
      </c>
      <c r="H800">
        <v>0.630248554764134</v>
      </c>
      <c r="I800">
        <v>0.51166222518925</v>
      </c>
      <c r="J800">
        <v>23.3324765954109</v>
      </c>
      <c r="K800">
        <v>3.04529811891744</v>
      </c>
    </row>
    <row r="801" spans="1:11">
      <c r="A801">
        <v>799</v>
      </c>
      <c r="B801">
        <v>13.7016456378316</v>
      </c>
      <c r="C801">
        <v>1671.80859290099</v>
      </c>
      <c r="D801">
        <v>0.42866629589272</v>
      </c>
      <c r="E801">
        <v>143.926354105414</v>
      </c>
      <c r="F801">
        <v>21.9373558954905</v>
      </c>
      <c r="G801">
        <v>3038.44579898798</v>
      </c>
      <c r="H801">
        <v>0.630241889424131</v>
      </c>
      <c r="I801">
        <v>0.511656817195968</v>
      </c>
      <c r="J801">
        <v>23.3323622864198</v>
      </c>
      <c r="K801">
        <v>3.04529811891744</v>
      </c>
    </row>
    <row r="802" spans="1:11">
      <c r="A802">
        <v>800</v>
      </c>
      <c r="B802">
        <v>13.7016949509984</v>
      </c>
      <c r="C802">
        <v>1671.82014187021</v>
      </c>
      <c r="D802">
        <v>0.428666009150753</v>
      </c>
      <c r="E802">
        <v>143.927135542275</v>
      </c>
      <c r="F802">
        <v>21.9371826301699</v>
      </c>
      <c r="G802">
        <v>3038.41332387265</v>
      </c>
      <c r="H802">
        <v>0.630245553958617</v>
      </c>
      <c r="I802">
        <v>0.51165979046954</v>
      </c>
      <c r="J802">
        <v>23.332398251381</v>
      </c>
      <c r="K802">
        <v>3.04529811891744</v>
      </c>
    </row>
    <row r="803" spans="1:11">
      <c r="A803">
        <v>801</v>
      </c>
      <c r="B803">
        <v>13.7015784306643</v>
      </c>
      <c r="C803">
        <v>1671.80572202783</v>
      </c>
      <c r="D803">
        <v>0.428666409234223</v>
      </c>
      <c r="E803">
        <v>143.926164033686</v>
      </c>
      <c r="F803">
        <v>21.9373667408372</v>
      </c>
      <c r="G803">
        <v>3038.43985937817</v>
      </c>
      <c r="H803">
        <v>0.630242821318837</v>
      </c>
      <c r="I803">
        <v>0.511657573310186</v>
      </c>
      <c r="J803">
        <v>23.332353648124</v>
      </c>
      <c r="K803">
        <v>3.04529811891744</v>
      </c>
    </row>
    <row r="804" spans="1:11">
      <c r="A804">
        <v>802</v>
      </c>
      <c r="B804">
        <v>13.7015994757839</v>
      </c>
      <c r="C804">
        <v>1671.81621740391</v>
      </c>
      <c r="D804">
        <v>0.428666809033749</v>
      </c>
      <c r="E804">
        <v>143.926807439142</v>
      </c>
      <c r="F804">
        <v>21.9372265796772</v>
      </c>
      <c r="G804">
        <v>3038.41544525278</v>
      </c>
      <c r="H804">
        <v>0.630244099300468</v>
      </c>
      <c r="I804">
        <v>0.511658610193648</v>
      </c>
      <c r="J804">
        <v>23.3324011494506</v>
      </c>
      <c r="K804">
        <v>3.04529811891744</v>
      </c>
    </row>
    <row r="805" spans="1:11">
      <c r="A805">
        <v>803</v>
      </c>
      <c r="B805">
        <v>13.7016322365458</v>
      </c>
      <c r="C805">
        <v>1671.81020119181</v>
      </c>
      <c r="D805">
        <v>0.428665367956381</v>
      </c>
      <c r="E805">
        <v>143.926477322596</v>
      </c>
      <c r="F805">
        <v>21.937312247702</v>
      </c>
      <c r="G805">
        <v>3038.43131252327</v>
      </c>
      <c r="H805">
        <v>0.630244347908036</v>
      </c>
      <c r="I805">
        <v>0.511658811941958</v>
      </c>
      <c r="J805">
        <v>23.3323631754902</v>
      </c>
      <c r="K805">
        <v>3.04529811891744</v>
      </c>
    </row>
    <row r="806" spans="1:11">
      <c r="A806">
        <v>804</v>
      </c>
      <c r="B806">
        <v>13.7016092348441</v>
      </c>
      <c r="C806">
        <v>1671.81283845566</v>
      </c>
      <c r="D806">
        <v>0.42866573851688</v>
      </c>
      <c r="E806">
        <v>143.926601309231</v>
      </c>
      <c r="F806">
        <v>21.9372681796812</v>
      </c>
      <c r="G806">
        <v>3038.42837707281</v>
      </c>
      <c r="H806">
        <v>0.630245536773645</v>
      </c>
      <c r="I806">
        <v>0.511659776551341</v>
      </c>
      <c r="J806">
        <v>23.3323828515468</v>
      </c>
      <c r="K806">
        <v>3.04529811891744</v>
      </c>
    </row>
    <row r="807" spans="1:11">
      <c r="A807">
        <v>805</v>
      </c>
      <c r="B807">
        <v>13.7016552044341</v>
      </c>
      <c r="C807">
        <v>1671.79417958975</v>
      </c>
      <c r="D807">
        <v>0.42866524167312</v>
      </c>
      <c r="E807">
        <v>143.925525936399</v>
      </c>
      <c r="F807">
        <v>21.9375479144083</v>
      </c>
      <c r="G807">
        <v>3038.47695187839</v>
      </c>
      <c r="H807">
        <v>0.630240942441505</v>
      </c>
      <c r="I807">
        <v>0.511656048899503</v>
      </c>
      <c r="J807">
        <v>23.3322853806871</v>
      </c>
      <c r="K807">
        <v>3.04529811891744</v>
      </c>
    </row>
    <row r="808" spans="1:11">
      <c r="A808">
        <v>806</v>
      </c>
      <c r="B808">
        <v>13.7017223868896</v>
      </c>
      <c r="C808">
        <v>1671.80748675955</v>
      </c>
      <c r="D808">
        <v>0.42866625267868</v>
      </c>
      <c r="E808">
        <v>143.926395723603</v>
      </c>
      <c r="F808">
        <v>21.9373696097915</v>
      </c>
      <c r="G808">
        <v>3038.45075581378</v>
      </c>
      <c r="H808">
        <v>0.63024280663556</v>
      </c>
      <c r="I808">
        <v>0.511657561416538</v>
      </c>
      <c r="J808">
        <v>23.3323332424492</v>
      </c>
      <c r="K808">
        <v>3.04529811891744</v>
      </c>
    </row>
    <row r="809" spans="1:11">
      <c r="A809">
        <v>807</v>
      </c>
      <c r="B809">
        <v>13.7018215407884</v>
      </c>
      <c r="C809">
        <v>1671.80252218325</v>
      </c>
      <c r="D809">
        <v>0.428662738336612</v>
      </c>
      <c r="E809">
        <v>143.926211525391</v>
      </c>
      <c r="F809">
        <v>21.9374566931816</v>
      </c>
      <c r="G809">
        <v>3038.4632710198</v>
      </c>
      <c r="H809">
        <v>0.630243109580073</v>
      </c>
      <c r="I809">
        <v>0.511657807247176</v>
      </c>
      <c r="J809">
        <v>23.3322826081865</v>
      </c>
      <c r="K809">
        <v>3.04529811891744</v>
      </c>
    </row>
    <row r="810" spans="1:11">
      <c r="A810">
        <v>808</v>
      </c>
      <c r="B810">
        <v>13.7015573229793</v>
      </c>
      <c r="C810">
        <v>1671.77718298162</v>
      </c>
      <c r="D810">
        <v>0.428665880707201</v>
      </c>
      <c r="E810">
        <v>143.924385338206</v>
      </c>
      <c r="F810">
        <v>21.9377800037975</v>
      </c>
      <c r="G810">
        <v>3038.51826890111</v>
      </c>
      <c r="H810">
        <v>0.630237900645765</v>
      </c>
      <c r="I810">
        <v>0.511653580922309</v>
      </c>
      <c r="J810">
        <v>23.3322320382199</v>
      </c>
      <c r="K810">
        <v>3.04529811891744</v>
      </c>
    </row>
    <row r="811" spans="1:11">
      <c r="A811">
        <v>809</v>
      </c>
      <c r="B811">
        <v>13.7018426651472</v>
      </c>
      <c r="C811">
        <v>1671.81087119633</v>
      </c>
      <c r="D811">
        <v>0.42866454575808</v>
      </c>
      <c r="E811">
        <v>143.926710631763</v>
      </c>
      <c r="F811">
        <v>21.937332877905</v>
      </c>
      <c r="G811">
        <v>3038.44939760482</v>
      </c>
      <c r="H811">
        <v>0.630244895643605</v>
      </c>
      <c r="I811">
        <v>0.511659256395938</v>
      </c>
      <c r="J811">
        <v>23.3323226730713</v>
      </c>
      <c r="K811">
        <v>3.04529811891744</v>
      </c>
    </row>
    <row r="812" spans="1:11">
      <c r="A812">
        <v>810</v>
      </c>
      <c r="B812">
        <v>13.7016566651815</v>
      </c>
      <c r="C812">
        <v>1671.79782211755</v>
      </c>
      <c r="D812">
        <v>0.428665895260636</v>
      </c>
      <c r="E812">
        <v>143.925759811591</v>
      </c>
      <c r="F812">
        <v>21.9374865803479</v>
      </c>
      <c r="G812">
        <v>3038.46988203497</v>
      </c>
      <c r="H812">
        <v>0.630241918092271</v>
      </c>
      <c r="I812">
        <v>0.511656840504385</v>
      </c>
      <c r="J812">
        <v>23.3322992327098</v>
      </c>
      <c r="K812">
        <v>3.04529811891744</v>
      </c>
    </row>
    <row r="813" spans="1:11">
      <c r="A813">
        <v>811</v>
      </c>
      <c r="B813">
        <v>13.7015987752341</v>
      </c>
      <c r="C813">
        <v>1671.78535155756</v>
      </c>
      <c r="D813">
        <v>0.428666179731258</v>
      </c>
      <c r="E813">
        <v>143.924922932716</v>
      </c>
      <c r="F813">
        <v>21.9376568983654</v>
      </c>
      <c r="G813">
        <v>3038.5029383132</v>
      </c>
      <c r="H813">
        <v>0.63024098158411</v>
      </c>
      <c r="I813">
        <v>0.511656080702077</v>
      </c>
      <c r="J813">
        <v>23.3322592334944</v>
      </c>
      <c r="K813">
        <v>3.04529811891744</v>
      </c>
    </row>
    <row r="814" spans="1:11">
      <c r="A814">
        <v>812</v>
      </c>
      <c r="B814">
        <v>13.7016858495665</v>
      </c>
      <c r="C814">
        <v>1671.80126124396</v>
      </c>
      <c r="D814">
        <v>0.428664741585088</v>
      </c>
      <c r="E814">
        <v>143.925997471195</v>
      </c>
      <c r="F814">
        <v>21.9374485299881</v>
      </c>
      <c r="G814">
        <v>3038.45785798377</v>
      </c>
      <c r="H814">
        <v>0.630242400445728</v>
      </c>
      <c r="I814">
        <v>0.511657231860036</v>
      </c>
      <c r="J814">
        <v>23.332308525552</v>
      </c>
      <c r="K814">
        <v>3.04529811891744</v>
      </c>
    </row>
    <row r="815" spans="1:11">
      <c r="A815">
        <v>813</v>
      </c>
      <c r="B815">
        <v>13.7017371041488</v>
      </c>
      <c r="C815">
        <v>1671.80774063892</v>
      </c>
      <c r="D815">
        <v>0.428665219567234</v>
      </c>
      <c r="E815">
        <v>143.926414991804</v>
      </c>
      <c r="F815">
        <v>21.9373661710497</v>
      </c>
      <c r="G815">
        <v>3038.44811230281</v>
      </c>
      <c r="H815">
        <v>0.630243190431011</v>
      </c>
      <c r="I815">
        <v>0.511657872821052</v>
      </c>
      <c r="J815">
        <v>23.3323323304233</v>
      </c>
      <c r="K815">
        <v>3.04529811891744</v>
      </c>
    </row>
    <row r="816" spans="1:11">
      <c r="A816">
        <v>814</v>
      </c>
      <c r="B816">
        <v>13.7016731631773</v>
      </c>
      <c r="C816">
        <v>1671.80067628869</v>
      </c>
      <c r="D816">
        <v>0.428664444673018</v>
      </c>
      <c r="E816">
        <v>143.92597806619</v>
      </c>
      <c r="F816">
        <v>21.9374500248628</v>
      </c>
      <c r="G816">
        <v>3038.45291639605</v>
      </c>
      <c r="H816">
        <v>0.630242179811389</v>
      </c>
      <c r="I816">
        <v>0.511657052834548</v>
      </c>
      <c r="J816">
        <v>23.3323030369256</v>
      </c>
      <c r="K816">
        <v>3.04529811891744</v>
      </c>
    </row>
    <row r="817" spans="1:11">
      <c r="A817">
        <v>815</v>
      </c>
      <c r="B817">
        <v>13.7016593292523</v>
      </c>
      <c r="C817">
        <v>1671.79948484035</v>
      </c>
      <c r="D817">
        <v>0.428664842253642</v>
      </c>
      <c r="E817">
        <v>143.925852945381</v>
      </c>
      <c r="F817">
        <v>21.9374708376703</v>
      </c>
      <c r="G817">
        <v>3038.46262355555</v>
      </c>
      <c r="H817">
        <v>0.630242454299678</v>
      </c>
      <c r="I817">
        <v>0.511657275563769</v>
      </c>
      <c r="J817">
        <v>23.3323082226831</v>
      </c>
      <c r="K817">
        <v>3.04529811891744</v>
      </c>
    </row>
    <row r="818" spans="1:11">
      <c r="A818">
        <v>816</v>
      </c>
      <c r="B818">
        <v>13.7016347211857</v>
      </c>
      <c r="C818">
        <v>1671.79430378831</v>
      </c>
      <c r="D818">
        <v>0.428665680097186</v>
      </c>
      <c r="E818">
        <v>143.925533900797</v>
      </c>
      <c r="F818">
        <v>21.9375413366457</v>
      </c>
      <c r="G818">
        <v>3038.46954603184</v>
      </c>
      <c r="H818">
        <v>0.630240167321488</v>
      </c>
      <c r="I818">
        <v>0.511655419974998</v>
      </c>
      <c r="J818">
        <v>23.3322868430548</v>
      </c>
      <c r="K818">
        <v>3.04529811891744</v>
      </c>
    </row>
    <row r="819" spans="1:11">
      <c r="A819">
        <v>817</v>
      </c>
      <c r="B819">
        <v>13.7017281478741</v>
      </c>
      <c r="C819">
        <v>1671.80465126519</v>
      </c>
      <c r="D819">
        <v>0.428665869381425</v>
      </c>
      <c r="E819">
        <v>143.926241199949</v>
      </c>
      <c r="F819">
        <v>21.937409947865</v>
      </c>
      <c r="G819">
        <v>3038.45358375811</v>
      </c>
      <c r="H819">
        <v>0.630241683786852</v>
      </c>
      <c r="I819">
        <v>0.511656650371288</v>
      </c>
      <c r="J819">
        <v>23.3323168178675</v>
      </c>
      <c r="K819">
        <v>3.04529811891744</v>
      </c>
    </row>
    <row r="820" spans="1:11">
      <c r="A820">
        <v>818</v>
      </c>
      <c r="B820">
        <v>13.7015990268836</v>
      </c>
      <c r="C820">
        <v>1671.79736390729</v>
      </c>
      <c r="D820">
        <v>0.428665269352363</v>
      </c>
      <c r="E820">
        <v>143.925722895996</v>
      </c>
      <c r="F820">
        <v>21.9374902074736</v>
      </c>
      <c r="G820">
        <v>3038.45492997028</v>
      </c>
      <c r="H820">
        <v>0.630241253814444</v>
      </c>
      <c r="I820">
        <v>0.511656301503826</v>
      </c>
      <c r="J820">
        <v>23.3323009497215</v>
      </c>
      <c r="K820">
        <v>3.04529811891744</v>
      </c>
    </row>
    <row r="821" spans="1:11">
      <c r="A821">
        <v>819</v>
      </c>
      <c r="B821">
        <v>13.7016118750007</v>
      </c>
      <c r="C821">
        <v>1671.7978840815</v>
      </c>
      <c r="D821">
        <v>0.428664776022035</v>
      </c>
      <c r="E821">
        <v>143.925762274448</v>
      </c>
      <c r="F821">
        <v>21.9374847648097</v>
      </c>
      <c r="G821">
        <v>3038.45559051413</v>
      </c>
      <c r="H821">
        <v>0.63024207915545</v>
      </c>
      <c r="I821">
        <v>0.511656971168816</v>
      </c>
      <c r="J821">
        <v>23.3323009809122</v>
      </c>
      <c r="K821">
        <v>3.04529811891744</v>
      </c>
    </row>
    <row r="822" spans="1:11">
      <c r="A822">
        <v>820</v>
      </c>
      <c r="B822">
        <v>13.7015480695145</v>
      </c>
      <c r="C822">
        <v>1671.78709829352</v>
      </c>
      <c r="D822">
        <v>0.42866507390474</v>
      </c>
      <c r="E822">
        <v>143.925051444012</v>
      </c>
      <c r="F822">
        <v>21.937633125971</v>
      </c>
      <c r="G822">
        <v>3038.478377248</v>
      </c>
      <c r="H822">
        <v>0.630239054883728</v>
      </c>
      <c r="I822">
        <v>0.51165451737748</v>
      </c>
      <c r="J822">
        <v>23.3322645277221</v>
      </c>
      <c r="K822">
        <v>3.04529811891744</v>
      </c>
    </row>
    <row r="823" spans="1:11">
      <c r="A823">
        <v>821</v>
      </c>
      <c r="B823">
        <v>13.7015327252094</v>
      </c>
      <c r="C823">
        <v>1671.78657886925</v>
      </c>
      <c r="D823">
        <v>0.428665178929643</v>
      </c>
      <c r="E823">
        <v>143.925009413217</v>
      </c>
      <c r="F823">
        <v>21.9376353003891</v>
      </c>
      <c r="G823">
        <v>3038.47530435727</v>
      </c>
      <c r="H823">
        <v>0.630238642349369</v>
      </c>
      <c r="I823">
        <v>0.511654182653856</v>
      </c>
      <c r="J823">
        <v>23.3322645930275</v>
      </c>
      <c r="K823">
        <v>3.04529811891744</v>
      </c>
    </row>
    <row r="824" spans="1:11">
      <c r="A824">
        <v>822</v>
      </c>
      <c r="B824">
        <v>13.7015739953452</v>
      </c>
      <c r="C824">
        <v>1671.78927478637</v>
      </c>
      <c r="D824">
        <v>0.428664676811388</v>
      </c>
      <c r="E824">
        <v>143.925225450925</v>
      </c>
      <c r="F824">
        <v>21.9376046327052</v>
      </c>
      <c r="G824">
        <v>3038.46726748482</v>
      </c>
      <c r="H824">
        <v>0.630238695003674</v>
      </c>
      <c r="I824">
        <v>0.511654225365451</v>
      </c>
      <c r="J824">
        <v>23.3322652283329</v>
      </c>
      <c r="K824">
        <v>3.04529811891744</v>
      </c>
    </row>
    <row r="825" spans="1:11">
      <c r="A825">
        <v>823</v>
      </c>
      <c r="B825">
        <v>13.701549328629</v>
      </c>
      <c r="C825">
        <v>1671.78852571944</v>
      </c>
      <c r="D825">
        <v>0.428664946841739</v>
      </c>
      <c r="E825">
        <v>143.925144464155</v>
      </c>
      <c r="F825">
        <v>21.937608584273</v>
      </c>
      <c r="G825">
        <v>3038.47108610949</v>
      </c>
      <c r="H825">
        <v>0.630239222926043</v>
      </c>
      <c r="I825">
        <v>0.511654653714377</v>
      </c>
      <c r="J825">
        <v>23.3322697702136</v>
      </c>
      <c r="K825">
        <v>3.04529811891744</v>
      </c>
    </row>
    <row r="826" spans="1:11">
      <c r="A826">
        <v>824</v>
      </c>
      <c r="B826">
        <v>13.7014835682418</v>
      </c>
      <c r="C826">
        <v>1671.77972142031</v>
      </c>
      <c r="D826">
        <v>0.428664501210021</v>
      </c>
      <c r="E826">
        <v>143.924566883595</v>
      </c>
      <c r="F826">
        <v>21.9377167317943</v>
      </c>
      <c r="G826">
        <v>3038.48312519954</v>
      </c>
      <c r="H826">
        <v>0.630237784896333</v>
      </c>
      <c r="I826">
        <v>0.51165348695245</v>
      </c>
      <c r="J826">
        <v>23.3322390437988</v>
      </c>
      <c r="K826">
        <v>3.04529811891744</v>
      </c>
    </row>
    <row r="827" spans="1:11">
      <c r="A827">
        <v>825</v>
      </c>
      <c r="B827">
        <v>13.7014472588801</v>
      </c>
      <c r="C827">
        <v>1671.77693646813</v>
      </c>
      <c r="D827">
        <v>0.428664661683311</v>
      </c>
      <c r="E827">
        <v>143.92433588253</v>
      </c>
      <c r="F827">
        <v>21.9377612300486</v>
      </c>
      <c r="G827">
        <v>3038.49474581045</v>
      </c>
      <c r="H827">
        <v>0.630237648563717</v>
      </c>
      <c r="I827">
        <v>0.511653376350283</v>
      </c>
      <c r="J827">
        <v>23.3322393230305</v>
      </c>
      <c r="K827">
        <v>3.04529811891744</v>
      </c>
    </row>
    <row r="828" spans="1:11">
      <c r="A828">
        <v>826</v>
      </c>
      <c r="B828">
        <v>13.7014956650155</v>
      </c>
      <c r="C828">
        <v>1671.78620863043</v>
      </c>
      <c r="D828">
        <v>0.428665212094624</v>
      </c>
      <c r="E828">
        <v>143.924969816013</v>
      </c>
      <c r="F828">
        <v>21.9376367516197</v>
      </c>
      <c r="G828">
        <v>3038.46898891914</v>
      </c>
      <c r="H828">
        <v>0.630238016335936</v>
      </c>
      <c r="I828">
        <v>0.511653674710676</v>
      </c>
      <c r="J828">
        <v>23.3322675469799</v>
      </c>
      <c r="K828">
        <v>3.04529811891744</v>
      </c>
    </row>
    <row r="829" spans="1:11">
      <c r="A829">
        <v>827</v>
      </c>
      <c r="B829">
        <v>13.7015856359831</v>
      </c>
      <c r="C829">
        <v>1671.79538474856</v>
      </c>
      <c r="D829">
        <v>0.428665477545259</v>
      </c>
      <c r="E829">
        <v>143.925610304844</v>
      </c>
      <c r="F829">
        <v>21.9375165413846</v>
      </c>
      <c r="G829">
        <v>3038.45303201419</v>
      </c>
      <c r="H829">
        <v>0.630239615177325</v>
      </c>
      <c r="I829">
        <v>0.511654971949222</v>
      </c>
      <c r="J829">
        <v>23.3322908174938</v>
      </c>
      <c r="K829">
        <v>3.04529811891744</v>
      </c>
    </row>
    <row r="830" spans="1:11">
      <c r="A830">
        <v>828</v>
      </c>
      <c r="B830">
        <v>13.7015389186404</v>
      </c>
      <c r="C830">
        <v>1671.79040560255</v>
      </c>
      <c r="D830">
        <v>0.428665340771561</v>
      </c>
      <c r="E830">
        <v>143.925243296126</v>
      </c>
      <c r="F830">
        <v>21.9375917280733</v>
      </c>
      <c r="G830">
        <v>3038.46251691297</v>
      </c>
      <c r="H830">
        <v>0.63023796426803</v>
      </c>
      <c r="I830">
        <v>0.51165363245537</v>
      </c>
      <c r="J830">
        <v>23.3322823435042</v>
      </c>
      <c r="K830">
        <v>3.04529811891744</v>
      </c>
    </row>
    <row r="831" spans="1:11">
      <c r="A831">
        <v>829</v>
      </c>
      <c r="B831">
        <v>13.7014859155193</v>
      </c>
      <c r="C831">
        <v>1671.78716022919</v>
      </c>
      <c r="D831">
        <v>0.428665514681018</v>
      </c>
      <c r="E831">
        <v>143.925014015408</v>
      </c>
      <c r="F831">
        <v>21.9376215207724</v>
      </c>
      <c r="G831">
        <v>3038.46706503099</v>
      </c>
      <c r="H831">
        <v>0.63023830066876</v>
      </c>
      <c r="I831">
        <v>0.511653905408263</v>
      </c>
      <c r="J831">
        <v>23.3322749433998</v>
      </c>
      <c r="K831">
        <v>3.04529811891744</v>
      </c>
    </row>
    <row r="832" spans="1:11">
      <c r="A832">
        <v>830</v>
      </c>
      <c r="B832">
        <v>13.7013962335434</v>
      </c>
      <c r="C832">
        <v>1671.78009296255</v>
      </c>
      <c r="D832">
        <v>0.428665540232158</v>
      </c>
      <c r="E832">
        <v>143.924526096796</v>
      </c>
      <c r="F832">
        <v>21.9377097845106</v>
      </c>
      <c r="G832">
        <v>3038.4718411689</v>
      </c>
      <c r="H832">
        <v>0.630235975433071</v>
      </c>
      <c r="I832">
        <v>0.511652018771511</v>
      </c>
      <c r="J832">
        <v>23.3322567712591</v>
      </c>
      <c r="K832">
        <v>3.04529811891744</v>
      </c>
    </row>
    <row r="833" spans="1:11">
      <c r="A833">
        <v>831</v>
      </c>
      <c r="B833">
        <v>13.7014179065288</v>
      </c>
      <c r="C833">
        <v>1671.78328282895</v>
      </c>
      <c r="D833">
        <v>0.428665640494717</v>
      </c>
      <c r="E833">
        <v>143.924730781978</v>
      </c>
      <c r="F833">
        <v>21.9376687909748</v>
      </c>
      <c r="G833">
        <v>3038.46639374444</v>
      </c>
      <c r="H833">
        <v>0.630236441405355</v>
      </c>
      <c r="I833">
        <v>0.511652396842169</v>
      </c>
      <c r="J833">
        <v>23.3322682511407</v>
      </c>
      <c r="K833">
        <v>3.04529811891744</v>
      </c>
    </row>
    <row r="834" spans="1:11">
      <c r="A834">
        <v>832</v>
      </c>
      <c r="B834">
        <v>13.7014862546056</v>
      </c>
      <c r="C834">
        <v>1671.79413258271</v>
      </c>
      <c r="D834">
        <v>0.428666157313459</v>
      </c>
      <c r="E834">
        <v>143.925446879951</v>
      </c>
      <c r="F834">
        <v>21.937527483083</v>
      </c>
      <c r="G834">
        <v>3038.44546602721</v>
      </c>
      <c r="H834">
        <v>0.630237690292783</v>
      </c>
      <c r="I834">
        <v>0.511653410123465</v>
      </c>
      <c r="J834">
        <v>23.3323058037739</v>
      </c>
      <c r="K834">
        <v>3.04529811891744</v>
      </c>
    </row>
    <row r="835" spans="1:11">
      <c r="A835">
        <v>833</v>
      </c>
      <c r="B835">
        <v>13.701515679323</v>
      </c>
      <c r="C835">
        <v>1671.79431361517</v>
      </c>
      <c r="D835">
        <v>0.428665737514753</v>
      </c>
      <c r="E835">
        <v>143.925494212515</v>
      </c>
      <c r="F835">
        <v>21.9375308984706</v>
      </c>
      <c r="G835">
        <v>3038.44434607771</v>
      </c>
      <c r="H835">
        <v>0.630237489792887</v>
      </c>
      <c r="I835">
        <v>0.511653247442675</v>
      </c>
      <c r="J835">
        <v>23.3322986157109</v>
      </c>
      <c r="K835">
        <v>3.04529811891744</v>
      </c>
    </row>
    <row r="836" spans="1:11">
      <c r="A836">
        <v>834</v>
      </c>
      <c r="B836">
        <v>13.7015320301464</v>
      </c>
      <c r="C836">
        <v>1671.79991965074</v>
      </c>
      <c r="D836">
        <v>0.428665336714743</v>
      </c>
      <c r="E836">
        <v>143.925859756832</v>
      </c>
      <c r="F836">
        <v>21.9374503037548</v>
      </c>
      <c r="G836">
        <v>3038.43167542957</v>
      </c>
      <c r="H836">
        <v>0.630238990818092</v>
      </c>
      <c r="I836">
        <v>0.511654465315754</v>
      </c>
      <c r="J836">
        <v>23.3323184426842</v>
      </c>
      <c r="K836">
        <v>3.04529811891744</v>
      </c>
    </row>
    <row r="837" spans="1:11">
      <c r="A837">
        <v>835</v>
      </c>
      <c r="B837">
        <v>13.7015786562778</v>
      </c>
      <c r="C837">
        <v>1671.80476991756</v>
      </c>
      <c r="D837">
        <v>0.428665006362594</v>
      </c>
      <c r="E837">
        <v>143.926199638758</v>
      </c>
      <c r="F837">
        <v>21.937388603184</v>
      </c>
      <c r="G837">
        <v>3038.42148977641</v>
      </c>
      <c r="H837">
        <v>0.63023978116452</v>
      </c>
      <c r="I837">
        <v>0.511655106568926</v>
      </c>
      <c r="J837">
        <v>23.3323304389827</v>
      </c>
      <c r="K837">
        <v>3.04529811891744</v>
      </c>
    </row>
    <row r="838" spans="1:11">
      <c r="A838">
        <v>836</v>
      </c>
      <c r="B838">
        <v>13.7015427223047</v>
      </c>
      <c r="C838">
        <v>1671.79983036087</v>
      </c>
      <c r="D838">
        <v>0.428665632416361</v>
      </c>
      <c r="E838">
        <v>143.925869419438</v>
      </c>
      <c r="F838">
        <v>21.937447701472</v>
      </c>
      <c r="G838">
        <v>3038.43444115278</v>
      </c>
      <c r="H838">
        <v>0.630239612672751</v>
      </c>
      <c r="I838">
        <v>0.511654969878758</v>
      </c>
      <c r="J838">
        <v>23.3323146069405</v>
      </c>
      <c r="K838">
        <v>3.04529811891744</v>
      </c>
    </row>
    <row r="839" spans="1:11">
      <c r="A839">
        <v>837</v>
      </c>
      <c r="B839">
        <v>13.7015444333077</v>
      </c>
      <c r="C839">
        <v>1671.7951407677</v>
      </c>
      <c r="D839">
        <v>0.428665627214199</v>
      </c>
      <c r="E839">
        <v>143.925585554158</v>
      </c>
      <c r="F839">
        <v>21.9375159464946</v>
      </c>
      <c r="G839">
        <v>3038.44751006688</v>
      </c>
      <c r="H839">
        <v>0.63023863930908</v>
      </c>
      <c r="I839">
        <v>0.511654180135203</v>
      </c>
      <c r="J839">
        <v>23.3322930342944</v>
      </c>
      <c r="K839">
        <v>3.04529811891744</v>
      </c>
    </row>
    <row r="840" spans="1:11">
      <c r="A840">
        <v>838</v>
      </c>
      <c r="B840">
        <v>13.7014146406096</v>
      </c>
      <c r="C840">
        <v>1671.78398539301</v>
      </c>
      <c r="D840">
        <v>0.428666164027573</v>
      </c>
      <c r="E840">
        <v>143.924794970844</v>
      </c>
      <c r="F840">
        <v>21.9376572212774</v>
      </c>
      <c r="G840">
        <v>3038.46534661615</v>
      </c>
      <c r="H840">
        <v>0.630236336273205</v>
      </c>
      <c r="I840">
        <v>0.511652311530968</v>
      </c>
      <c r="J840">
        <v>23.3322680529629</v>
      </c>
      <c r="K840">
        <v>3.04529811891744</v>
      </c>
    </row>
    <row r="841" spans="1:11">
      <c r="A841">
        <v>839</v>
      </c>
      <c r="B841">
        <v>13.7015155060856</v>
      </c>
      <c r="C841">
        <v>1671.79539124168</v>
      </c>
      <c r="D841">
        <v>0.428665402264973</v>
      </c>
      <c r="E841">
        <v>143.925578072221</v>
      </c>
      <c r="F841">
        <v>21.9375036219028</v>
      </c>
      <c r="G841">
        <v>3038.44321015014</v>
      </c>
      <c r="H841">
        <v>0.630239123052671</v>
      </c>
      <c r="I841">
        <v>0.511654572627221</v>
      </c>
      <c r="J841">
        <v>23.3322988543695</v>
      </c>
      <c r="K841">
        <v>3.04529811891744</v>
      </c>
    </row>
    <row r="842" spans="1:11">
      <c r="A842">
        <v>840</v>
      </c>
      <c r="B842">
        <v>13.7015675322578</v>
      </c>
      <c r="C842">
        <v>1671.81107317773</v>
      </c>
      <c r="D842">
        <v>0.428666795757473</v>
      </c>
      <c r="E842">
        <v>143.926596471217</v>
      </c>
      <c r="F842">
        <v>21.9372836198538</v>
      </c>
      <c r="G842">
        <v>3038.40855651619</v>
      </c>
      <c r="H842">
        <v>0.630241291728131</v>
      </c>
      <c r="I842">
        <v>0.511656332176277</v>
      </c>
      <c r="J842">
        <v>23.3323570477656</v>
      </c>
      <c r="K842">
        <v>3.04529811891744</v>
      </c>
    </row>
    <row r="843" spans="1:11">
      <c r="A843">
        <v>841</v>
      </c>
      <c r="B843">
        <v>13.7015405826886</v>
      </c>
      <c r="C843">
        <v>1671.79838964621</v>
      </c>
      <c r="D843">
        <v>0.428665867401517</v>
      </c>
      <c r="E843">
        <v>143.925765065569</v>
      </c>
      <c r="F843">
        <v>21.9374707454963</v>
      </c>
      <c r="G843">
        <v>3038.44108240392</v>
      </c>
      <c r="H843">
        <v>0.630239370394642</v>
      </c>
      <c r="I843">
        <v>0.511654773310468</v>
      </c>
      <c r="J843">
        <v>23.3323114385261</v>
      </c>
      <c r="K843">
        <v>3.04529811891744</v>
      </c>
    </row>
    <row r="844" spans="1:11">
      <c r="A844">
        <v>842</v>
      </c>
      <c r="B844">
        <v>13.7015061610372</v>
      </c>
      <c r="C844">
        <v>1671.79358489624</v>
      </c>
      <c r="D844">
        <v>0.428665967172516</v>
      </c>
      <c r="E844">
        <v>143.925461040261</v>
      </c>
      <c r="F844">
        <v>21.9375315107865</v>
      </c>
      <c r="G844">
        <v>3038.44737996628</v>
      </c>
      <c r="H844">
        <v>0.630238172678692</v>
      </c>
      <c r="I844">
        <v>0.511653801521015</v>
      </c>
      <c r="J844">
        <v>23.3322930260843</v>
      </c>
      <c r="K844">
        <v>3.04529811891744</v>
      </c>
    </row>
    <row r="845" spans="1:11">
      <c r="A845">
        <v>843</v>
      </c>
      <c r="B845">
        <v>13.7014854175964</v>
      </c>
      <c r="C845">
        <v>1671.79314040838</v>
      </c>
      <c r="D845">
        <v>0.42866522050672</v>
      </c>
      <c r="E845">
        <v>143.925427747947</v>
      </c>
      <c r="F845">
        <v>21.9375326416093</v>
      </c>
      <c r="G845">
        <v>3038.44524190258</v>
      </c>
      <c r="H845">
        <v>0.630238892228415</v>
      </c>
      <c r="I845">
        <v>0.511654385343492</v>
      </c>
      <c r="J845">
        <v>23.3322922197457</v>
      </c>
      <c r="K845">
        <v>3.04529811891744</v>
      </c>
    </row>
    <row r="846" spans="1:11">
      <c r="A846">
        <v>844</v>
      </c>
      <c r="B846">
        <v>13.7015222088929</v>
      </c>
      <c r="C846">
        <v>1671.80283653436</v>
      </c>
      <c r="D846">
        <v>0.428666289887052</v>
      </c>
      <c r="E846">
        <v>143.926003965721</v>
      </c>
      <c r="F846">
        <v>21.9374048495666</v>
      </c>
      <c r="G846">
        <v>3038.42936596267</v>
      </c>
      <c r="H846">
        <v>0.630240214892664</v>
      </c>
      <c r="I846">
        <v>0.511655458497637</v>
      </c>
      <c r="J846">
        <v>23.3323385081132</v>
      </c>
      <c r="K846">
        <v>3.04529811891744</v>
      </c>
    </row>
    <row r="847" spans="1:11">
      <c r="A847">
        <v>845</v>
      </c>
      <c r="B847">
        <v>13.7015082117255</v>
      </c>
      <c r="C847">
        <v>1671.79653053357</v>
      </c>
      <c r="D847">
        <v>0.428665141936202</v>
      </c>
      <c r="E847">
        <v>143.925639015334</v>
      </c>
      <c r="F847">
        <v>21.937487800109</v>
      </c>
      <c r="G847">
        <v>3038.43914593381</v>
      </c>
      <c r="H847">
        <v>0.630239618831802</v>
      </c>
      <c r="I847">
        <v>0.511654974884767</v>
      </c>
      <c r="J847">
        <v>23.3323056646827</v>
      </c>
      <c r="K847">
        <v>3.04529811891744</v>
      </c>
    </row>
    <row r="848" spans="1:11">
      <c r="A848">
        <v>846</v>
      </c>
      <c r="B848">
        <v>13.7017229883007</v>
      </c>
      <c r="C848">
        <v>1671.8215405881</v>
      </c>
      <c r="D848">
        <v>0.428665417369386</v>
      </c>
      <c r="E848">
        <v>143.927343649198</v>
      </c>
      <c r="F848">
        <v>21.9371676807259</v>
      </c>
      <c r="G848">
        <v>3038.39849554849</v>
      </c>
      <c r="H848">
        <v>0.63024338551959</v>
      </c>
      <c r="I848">
        <v>0.511658031015326</v>
      </c>
      <c r="J848">
        <v>23.3323791654967</v>
      </c>
      <c r="K848">
        <v>3.04529811891744</v>
      </c>
    </row>
    <row r="849" spans="1:11">
      <c r="A849">
        <v>847</v>
      </c>
      <c r="B849">
        <v>13.7017362948472</v>
      </c>
      <c r="C849">
        <v>1671.81992529142</v>
      </c>
      <c r="D849">
        <v>0.428665758073131</v>
      </c>
      <c r="E849">
        <v>143.927241765863</v>
      </c>
      <c r="F849">
        <v>21.9371937183641</v>
      </c>
      <c r="G849">
        <v>3038.40528939581</v>
      </c>
      <c r="H849">
        <v>0.630242624589047</v>
      </c>
      <c r="I849">
        <v>0.511657413625816</v>
      </c>
      <c r="J849">
        <v>23.3323724116587</v>
      </c>
      <c r="K849">
        <v>3.04529811891744</v>
      </c>
    </row>
    <row r="850" spans="1:11">
      <c r="A850">
        <v>848</v>
      </c>
      <c r="B850">
        <v>13.7017758403129</v>
      </c>
      <c r="C850">
        <v>1671.82230348359</v>
      </c>
      <c r="D850">
        <v>0.428665020564723</v>
      </c>
      <c r="E850">
        <v>143.927412693865</v>
      </c>
      <c r="F850">
        <v>21.9371661729403</v>
      </c>
      <c r="G850">
        <v>3038.4036459238</v>
      </c>
      <c r="H850">
        <v>0.630243921585055</v>
      </c>
      <c r="I850">
        <v>0.511658465977842</v>
      </c>
      <c r="J850">
        <v>23.3323763350009</v>
      </c>
      <c r="K850">
        <v>3.04529811891744</v>
      </c>
    </row>
    <row r="851" spans="1:11">
      <c r="A851">
        <v>849</v>
      </c>
      <c r="B851">
        <v>13.7017072100655</v>
      </c>
      <c r="C851">
        <v>1671.81704624515</v>
      </c>
      <c r="D851">
        <v>0.428665745802506</v>
      </c>
      <c r="E851">
        <v>143.927040030346</v>
      </c>
      <c r="F851">
        <v>21.9372271199262</v>
      </c>
      <c r="G851">
        <v>3038.41039938038</v>
      </c>
      <c r="H851">
        <v>0.630242402308477</v>
      </c>
      <c r="I851">
        <v>0.511657233280992</v>
      </c>
      <c r="J851">
        <v>23.3323652538154</v>
      </c>
      <c r="K851">
        <v>3.04529811891744</v>
      </c>
    </row>
    <row r="852" spans="1:11">
      <c r="A852">
        <v>850</v>
      </c>
      <c r="B852">
        <v>13.7017331615592</v>
      </c>
      <c r="C852">
        <v>1671.8199395366</v>
      </c>
      <c r="D852">
        <v>0.428665071262711</v>
      </c>
      <c r="E852">
        <v>143.92727287957</v>
      </c>
      <c r="F852">
        <v>21.9371864256116</v>
      </c>
      <c r="G852">
        <v>3038.39593146703</v>
      </c>
      <c r="H852">
        <v>0.630242245459732</v>
      </c>
      <c r="I852">
        <v>0.511657105996478</v>
      </c>
      <c r="J852">
        <v>23.3323662135043</v>
      </c>
      <c r="K852">
        <v>3.04529811891744</v>
      </c>
    </row>
    <row r="853" spans="1:11">
      <c r="A853">
        <v>851</v>
      </c>
      <c r="B853">
        <v>13.7017107383354</v>
      </c>
      <c r="C853">
        <v>1671.8151166402</v>
      </c>
      <c r="D853">
        <v>0.428664977305209</v>
      </c>
      <c r="E853">
        <v>143.926957573761</v>
      </c>
      <c r="F853">
        <v>21.9372543312904</v>
      </c>
      <c r="G853">
        <v>3038.40715649381</v>
      </c>
      <c r="H853">
        <v>0.630241165571275</v>
      </c>
      <c r="I853">
        <v>0.511656229816871</v>
      </c>
      <c r="J853">
        <v>23.3323490470053</v>
      </c>
      <c r="K853">
        <v>3.04529811891744</v>
      </c>
    </row>
    <row r="854" spans="1:11">
      <c r="A854">
        <v>852</v>
      </c>
      <c r="B854">
        <v>13.7018003072215</v>
      </c>
      <c r="C854">
        <v>1671.83137237455</v>
      </c>
      <c r="D854">
        <v>0.428665470075054</v>
      </c>
      <c r="E854">
        <v>143.928024262007</v>
      </c>
      <c r="F854">
        <v>21.937040066282</v>
      </c>
      <c r="G854">
        <v>3038.36975802488</v>
      </c>
      <c r="H854">
        <v>0.63024287459261</v>
      </c>
      <c r="I854">
        <v>0.511657616417593</v>
      </c>
      <c r="J854">
        <v>23.3324063344446</v>
      </c>
      <c r="K854">
        <v>3.04529811891744</v>
      </c>
    </row>
    <row r="855" spans="1:11">
      <c r="A855">
        <v>853</v>
      </c>
      <c r="B855">
        <v>13.7018192499135</v>
      </c>
      <c r="C855">
        <v>1671.82965507314</v>
      </c>
      <c r="D855">
        <v>0.428665578275096</v>
      </c>
      <c r="E855">
        <v>143.927951478579</v>
      </c>
      <c r="F855">
        <v>21.9370594934069</v>
      </c>
      <c r="G855">
        <v>3038.37633100557</v>
      </c>
      <c r="H855">
        <v>0.630243262701982</v>
      </c>
      <c r="I855">
        <v>0.511657931331975</v>
      </c>
      <c r="J855">
        <v>23.3323916773616</v>
      </c>
      <c r="K855">
        <v>3.04529811891744</v>
      </c>
    </row>
    <row r="856" spans="1:11">
      <c r="A856">
        <v>854</v>
      </c>
      <c r="B856">
        <v>13.7017537491313</v>
      </c>
      <c r="C856">
        <v>1671.82580459026</v>
      </c>
      <c r="D856">
        <v>0.42866469941278</v>
      </c>
      <c r="E856">
        <v>143.927662966382</v>
      </c>
      <c r="F856">
        <v>21.9371025179842</v>
      </c>
      <c r="G856">
        <v>3038.37924633979</v>
      </c>
      <c r="H856">
        <v>0.630243356340941</v>
      </c>
      <c r="I856">
        <v>0.51165800731223</v>
      </c>
      <c r="J856">
        <v>23.3323860166389</v>
      </c>
      <c r="K856">
        <v>3.04529811891744</v>
      </c>
    </row>
    <row r="857" spans="1:11">
      <c r="A857">
        <v>855</v>
      </c>
      <c r="B857">
        <v>13.7017169299558</v>
      </c>
      <c r="C857">
        <v>1671.8195233344</v>
      </c>
      <c r="D857">
        <v>0.428665207444025</v>
      </c>
      <c r="E857">
        <v>143.927235767937</v>
      </c>
      <c r="F857">
        <v>21.9371869867379</v>
      </c>
      <c r="G857">
        <v>3038.39268228501</v>
      </c>
      <c r="H857">
        <v>0.630241865783602</v>
      </c>
      <c r="I857">
        <v>0.511656797932925</v>
      </c>
      <c r="J857">
        <v>23.3323670518816</v>
      </c>
      <c r="K857">
        <v>3.04529811891744</v>
      </c>
    </row>
    <row r="858" spans="1:11">
      <c r="A858">
        <v>856</v>
      </c>
      <c r="B858">
        <v>13.7017170714229</v>
      </c>
      <c r="C858">
        <v>1671.82308226955</v>
      </c>
      <c r="D858">
        <v>0.428665695218331</v>
      </c>
      <c r="E858">
        <v>143.927443101431</v>
      </c>
      <c r="F858">
        <v>21.9371394285003</v>
      </c>
      <c r="G858">
        <v>3038.38934366501</v>
      </c>
      <c r="H858">
        <v>0.630242966950055</v>
      </c>
      <c r="I858">
        <v>0.511657691384097</v>
      </c>
      <c r="J858">
        <v>23.3323853806454</v>
      </c>
      <c r="K858">
        <v>3.04529811891744</v>
      </c>
    </row>
    <row r="859" spans="1:11">
      <c r="A859">
        <v>857</v>
      </c>
      <c r="B859">
        <v>13.701699671734</v>
      </c>
      <c r="C859">
        <v>1671.81789887263</v>
      </c>
      <c r="D859">
        <v>0.428665000313952</v>
      </c>
      <c r="E859">
        <v>143.927124933392</v>
      </c>
      <c r="F859">
        <v>21.9372119879031</v>
      </c>
      <c r="G859">
        <v>3038.39664683557</v>
      </c>
      <c r="H859">
        <v>0.630241683826426</v>
      </c>
      <c r="I859">
        <v>0.511656650301095</v>
      </c>
      <c r="J859">
        <v>23.3323626001226</v>
      </c>
      <c r="K859">
        <v>3.04529811891744</v>
      </c>
    </row>
    <row r="860" spans="1:11">
      <c r="A860">
        <v>858</v>
      </c>
      <c r="B860">
        <v>13.7016349924347</v>
      </c>
      <c r="C860">
        <v>1671.807505726</v>
      </c>
      <c r="D860">
        <v>0.4286644739389</v>
      </c>
      <c r="E860">
        <v>143.926414419547</v>
      </c>
      <c r="F860">
        <v>21.9373530561091</v>
      </c>
      <c r="G860">
        <v>3038.42263182413</v>
      </c>
      <c r="H860">
        <v>0.63024064216702</v>
      </c>
      <c r="I860">
        <v>0.511655805163329</v>
      </c>
      <c r="J860">
        <v>23.3323319695474</v>
      </c>
      <c r="K860">
        <v>3.04529811891744</v>
      </c>
    </row>
    <row r="861" spans="1:11">
      <c r="A861">
        <v>859</v>
      </c>
      <c r="B861">
        <v>13.7017707496459</v>
      </c>
      <c r="C861">
        <v>1671.82187044232</v>
      </c>
      <c r="D861">
        <v>0.428664976506349</v>
      </c>
      <c r="E861">
        <v>143.927426245504</v>
      </c>
      <c r="F861">
        <v>21.9371625489802</v>
      </c>
      <c r="G861">
        <v>3038.39472527695</v>
      </c>
      <c r="H861">
        <v>0.630242929810167</v>
      </c>
      <c r="I861">
        <v>0.511657661261484</v>
      </c>
      <c r="J861">
        <v>23.3323671575065</v>
      </c>
      <c r="K861">
        <v>3.04529811891744</v>
      </c>
    </row>
    <row r="862" spans="1:11">
      <c r="A862">
        <v>860</v>
      </c>
      <c r="B862">
        <v>13.7019052844478</v>
      </c>
      <c r="C862">
        <v>1671.83726063254</v>
      </c>
      <c r="D862">
        <v>0.428665226870738</v>
      </c>
      <c r="E862">
        <v>143.928461560869</v>
      </c>
      <c r="F862">
        <v>21.9369642151849</v>
      </c>
      <c r="G862">
        <v>3038.3701675563</v>
      </c>
      <c r="H862">
        <v>0.630245719294622</v>
      </c>
      <c r="I862">
        <v>0.511659924545885</v>
      </c>
      <c r="J862">
        <v>23.3324133343058</v>
      </c>
      <c r="K862">
        <v>3.04529811891744</v>
      </c>
    </row>
    <row r="863" spans="1:11">
      <c r="A863">
        <v>861</v>
      </c>
      <c r="B863">
        <v>13.7016879902554</v>
      </c>
      <c r="C863">
        <v>1671.81692191758</v>
      </c>
      <c r="D863">
        <v>0.428665329489069</v>
      </c>
      <c r="E863">
        <v>143.927042569689</v>
      </c>
      <c r="F863">
        <v>21.9372203384928</v>
      </c>
      <c r="G863">
        <v>3038.40231327457</v>
      </c>
      <c r="H863">
        <v>0.630242080285008</v>
      </c>
      <c r="I863">
        <v>0.51165697198661</v>
      </c>
      <c r="J863">
        <v>23.3323628205627</v>
      </c>
      <c r="K863">
        <v>3.04529811891744</v>
      </c>
    </row>
    <row r="864" spans="1:11">
      <c r="A864">
        <v>862</v>
      </c>
      <c r="B864">
        <v>13.7016875897687</v>
      </c>
      <c r="C864">
        <v>1671.80978212474</v>
      </c>
      <c r="D864">
        <v>0.428664187564383</v>
      </c>
      <c r="E864">
        <v>143.926640975267</v>
      </c>
      <c r="F864">
        <v>21.9373212300447</v>
      </c>
      <c r="G864">
        <v>3038.41321448569</v>
      </c>
      <c r="H864">
        <v>0.630240852828274</v>
      </c>
      <c r="I864">
        <v>0.511655976078271</v>
      </c>
      <c r="J864">
        <v>23.3323233158115</v>
      </c>
      <c r="K864">
        <v>3.04529811891744</v>
      </c>
    </row>
    <row r="865" spans="1:11">
      <c r="A865">
        <v>863</v>
      </c>
      <c r="B865">
        <v>13.7017244314658</v>
      </c>
      <c r="C865">
        <v>1671.81935370021</v>
      </c>
      <c r="D865">
        <v>0.428665562744552</v>
      </c>
      <c r="E865">
        <v>143.927220569797</v>
      </c>
      <c r="F865">
        <v>21.9371941762233</v>
      </c>
      <c r="G865">
        <v>3038.39757603652</v>
      </c>
      <c r="H865">
        <v>0.630241892132386</v>
      </c>
      <c r="I865">
        <v>0.511656819318469</v>
      </c>
      <c r="J865">
        <v>23.3323674308525</v>
      </c>
      <c r="K865">
        <v>3.04529811891744</v>
      </c>
    </row>
    <row r="866" spans="1:11">
      <c r="A866">
        <v>864</v>
      </c>
      <c r="B866">
        <v>13.7016462745898</v>
      </c>
      <c r="C866">
        <v>1671.8075675271</v>
      </c>
      <c r="D866">
        <v>0.428664930388003</v>
      </c>
      <c r="E866">
        <v>143.926443427107</v>
      </c>
      <c r="F866">
        <v>21.9373494507912</v>
      </c>
      <c r="G866">
        <v>3038.42348932618</v>
      </c>
      <c r="H866">
        <v>0.630240399547459</v>
      </c>
      <c r="I866">
        <v>0.511655608306393</v>
      </c>
      <c r="J866">
        <v>23.3323268575654</v>
      </c>
      <c r="K866">
        <v>3.04529811891744</v>
      </c>
    </row>
    <row r="867" spans="1:11">
      <c r="A867">
        <v>865</v>
      </c>
      <c r="B867">
        <v>13.7017316088448</v>
      </c>
      <c r="C867">
        <v>1671.82238649488</v>
      </c>
      <c r="D867">
        <v>0.428665363288886</v>
      </c>
      <c r="E867">
        <v>143.927405367117</v>
      </c>
      <c r="F867">
        <v>21.9371531445379</v>
      </c>
      <c r="G867">
        <v>3038.39155137881</v>
      </c>
      <c r="H867">
        <v>0.630242668695043</v>
      </c>
      <c r="I867">
        <v>0.511657449392614</v>
      </c>
      <c r="J867">
        <v>23.3323806929587</v>
      </c>
      <c r="K867">
        <v>3.04529811891744</v>
      </c>
    </row>
    <row r="868" spans="1:11">
      <c r="A868">
        <v>866</v>
      </c>
      <c r="B868">
        <v>13.701766709245</v>
      </c>
      <c r="C868">
        <v>1671.82399026989</v>
      </c>
      <c r="D868">
        <v>0.428664849054263</v>
      </c>
      <c r="E868">
        <v>143.927549445407</v>
      </c>
      <c r="F868">
        <v>21.9371329788198</v>
      </c>
      <c r="G868">
        <v>3038.3878412418</v>
      </c>
      <c r="H868">
        <v>0.630243110090412</v>
      </c>
      <c r="I868">
        <v>0.511657807525454</v>
      </c>
      <c r="J868">
        <v>23.3323776790419</v>
      </c>
      <c r="K868">
        <v>3.04529811891744</v>
      </c>
    </row>
    <row r="869" spans="1:11">
      <c r="A869">
        <v>867</v>
      </c>
      <c r="B869">
        <v>13.7017504068887</v>
      </c>
      <c r="C869">
        <v>1671.82120676858</v>
      </c>
      <c r="D869">
        <v>0.428664928207421</v>
      </c>
      <c r="E869">
        <v>143.927369228773</v>
      </c>
      <c r="F869">
        <v>21.9371721161934</v>
      </c>
      <c r="G869">
        <v>3038.39284346054</v>
      </c>
      <c r="H869">
        <v>0.630242245042154</v>
      </c>
      <c r="I869">
        <v>0.511657105652639</v>
      </c>
      <c r="J869">
        <v>23.3323678495455</v>
      </c>
      <c r="K869">
        <v>3.04529811891744</v>
      </c>
    </row>
    <row r="870" spans="1:11">
      <c r="A870">
        <v>868</v>
      </c>
      <c r="B870">
        <v>13.7017599105021</v>
      </c>
      <c r="C870">
        <v>1671.82429681046</v>
      </c>
      <c r="D870">
        <v>0.428665254095194</v>
      </c>
      <c r="E870">
        <v>143.927570900391</v>
      </c>
      <c r="F870">
        <v>21.9371274093236</v>
      </c>
      <c r="G870">
        <v>3038.38592267223</v>
      </c>
      <c r="H870">
        <v>0.630242706935376</v>
      </c>
      <c r="I870">
        <v>0.511657480409256</v>
      </c>
      <c r="J870">
        <v>23.3323790897224</v>
      </c>
      <c r="K870">
        <v>3.04529811891744</v>
      </c>
    </row>
    <row r="871" spans="1:11">
      <c r="A871">
        <v>869</v>
      </c>
      <c r="B871">
        <v>13.7017531956856</v>
      </c>
      <c r="C871">
        <v>1671.82150767936</v>
      </c>
      <c r="D871">
        <v>0.428665194046437</v>
      </c>
      <c r="E871">
        <v>143.927396917905</v>
      </c>
      <c r="F871">
        <v>21.9371640128643</v>
      </c>
      <c r="G871">
        <v>3038.39350293347</v>
      </c>
      <c r="H871">
        <v>0.630242658241287</v>
      </c>
      <c r="I871">
        <v>0.511657440912587</v>
      </c>
      <c r="J871">
        <v>23.3323671847269</v>
      </c>
      <c r="K871">
        <v>3.04529811891744</v>
      </c>
    </row>
    <row r="872" spans="1:11">
      <c r="A872">
        <v>870</v>
      </c>
      <c r="B872">
        <v>13.7017611714532</v>
      </c>
      <c r="C872">
        <v>1671.82463001274</v>
      </c>
      <c r="D872">
        <v>0.428665024739878</v>
      </c>
      <c r="E872">
        <v>143.927595961153</v>
      </c>
      <c r="F872">
        <v>21.9371217830738</v>
      </c>
      <c r="G872">
        <v>3038.38452217751</v>
      </c>
      <c r="H872">
        <v>0.630242950052753</v>
      </c>
      <c r="I872">
        <v>0.511657677666954</v>
      </c>
      <c r="J872">
        <v>23.3323794542735</v>
      </c>
      <c r="K872">
        <v>3.04529811891744</v>
      </c>
    </row>
    <row r="873" spans="1:11">
      <c r="A873">
        <v>871</v>
      </c>
      <c r="B873">
        <v>13.7017755983851</v>
      </c>
      <c r="C873">
        <v>1671.82677010196</v>
      </c>
      <c r="D873">
        <v>0.428665567409848</v>
      </c>
      <c r="E873">
        <v>143.927719767081</v>
      </c>
      <c r="F873">
        <v>21.9370979283718</v>
      </c>
      <c r="G873">
        <v>3038.38371441275</v>
      </c>
      <c r="H873">
        <v>0.630242980098565</v>
      </c>
      <c r="I873">
        <v>0.511657702043317</v>
      </c>
      <c r="J873">
        <v>23.3323903990071</v>
      </c>
      <c r="K873">
        <v>3.04529811891744</v>
      </c>
    </row>
    <row r="874" spans="1:11">
      <c r="A874">
        <v>872</v>
      </c>
      <c r="B874">
        <v>13.7017694993134</v>
      </c>
      <c r="C874">
        <v>1671.82437790764</v>
      </c>
      <c r="D874">
        <v>0.428665312292285</v>
      </c>
      <c r="E874">
        <v>143.927583681601</v>
      </c>
      <c r="F874">
        <v>21.9371292214504</v>
      </c>
      <c r="G874">
        <v>3038.38689357747</v>
      </c>
      <c r="H874">
        <v>0.630242593094397</v>
      </c>
      <c r="I874">
        <v>0.511657388042611</v>
      </c>
      <c r="J874">
        <v>23.3323778449054</v>
      </c>
      <c r="K874">
        <v>3.04529811891744</v>
      </c>
    </row>
    <row r="875" spans="1:11">
      <c r="A875">
        <v>873</v>
      </c>
      <c r="B875">
        <v>13.7017689615603</v>
      </c>
      <c r="C875">
        <v>1671.82171401589</v>
      </c>
      <c r="D875">
        <v>0.428665605213562</v>
      </c>
      <c r="E875">
        <v>143.927416771176</v>
      </c>
      <c r="F875">
        <v>21.9371663757884</v>
      </c>
      <c r="G875">
        <v>3038.39424777872</v>
      </c>
      <c r="H875">
        <v>0.630241745747666</v>
      </c>
      <c r="I875">
        <v>0.511656700537596</v>
      </c>
      <c r="J875">
        <v>23.3323667348256</v>
      </c>
      <c r="K875">
        <v>3.04529811891744</v>
      </c>
    </row>
    <row r="876" spans="1:11">
      <c r="A876">
        <v>874</v>
      </c>
      <c r="B876">
        <v>13.7018022479763</v>
      </c>
      <c r="C876">
        <v>1671.82917246089</v>
      </c>
      <c r="D876">
        <v>0.428665316327152</v>
      </c>
      <c r="E876">
        <v>143.927904671043</v>
      </c>
      <c r="F876">
        <v>21.937065110778</v>
      </c>
      <c r="G876">
        <v>3038.37804159897</v>
      </c>
      <c r="H876">
        <v>0.630243425346231</v>
      </c>
      <c r="I876">
        <v>0.511658063296875</v>
      </c>
      <c r="J876">
        <v>23.3323931622156</v>
      </c>
      <c r="K876">
        <v>3.04529811891744</v>
      </c>
    </row>
    <row r="877" spans="1:11">
      <c r="A877">
        <v>875</v>
      </c>
      <c r="B877">
        <v>13.7016840548273</v>
      </c>
      <c r="C877">
        <v>1671.81521729049</v>
      </c>
      <c r="D877">
        <v>0.428665249602494</v>
      </c>
      <c r="E877">
        <v>143.926965338064</v>
      </c>
      <c r="F877">
        <v>21.9372444004047</v>
      </c>
      <c r="G877">
        <v>3038.40083661186</v>
      </c>
      <c r="H877">
        <v>0.630241120068695</v>
      </c>
      <c r="I877">
        <v>0.511656192886339</v>
      </c>
      <c r="J877">
        <v>23.332350168605</v>
      </c>
      <c r="K877">
        <v>3.04529811891744</v>
      </c>
    </row>
    <row r="878" spans="1:11">
      <c r="A878">
        <v>876</v>
      </c>
      <c r="B878">
        <v>13.7017013418455</v>
      </c>
      <c r="C878">
        <v>1671.81678534064</v>
      </c>
      <c r="D878">
        <v>0.428665172514091</v>
      </c>
      <c r="E878">
        <v>143.927075586268</v>
      </c>
      <c r="F878">
        <v>21.9372261552621</v>
      </c>
      <c r="G878">
        <v>3038.39830201433</v>
      </c>
      <c r="H878">
        <v>0.630241366851173</v>
      </c>
      <c r="I878">
        <v>0.511656393115954</v>
      </c>
      <c r="J878">
        <v>23.3323538733737</v>
      </c>
      <c r="K878">
        <v>3.04529811891744</v>
      </c>
    </row>
    <row r="879" spans="1:11">
      <c r="A879">
        <v>877</v>
      </c>
      <c r="B879">
        <v>13.7016632986263</v>
      </c>
      <c r="C879">
        <v>1671.81271745192</v>
      </c>
      <c r="D879">
        <v>0.428664924867567</v>
      </c>
      <c r="E879">
        <v>143.92679424533</v>
      </c>
      <c r="F879">
        <v>21.9372752451656</v>
      </c>
      <c r="G879">
        <v>3038.40545498656</v>
      </c>
      <c r="H879">
        <v>0.630241141104083</v>
      </c>
      <c r="I879">
        <v>0.511656209961895</v>
      </c>
      <c r="J879">
        <v>23.3323426758172</v>
      </c>
      <c r="K879">
        <v>3.04529811891744</v>
      </c>
    </row>
    <row r="880" spans="1:11">
      <c r="A880">
        <v>878</v>
      </c>
      <c r="B880">
        <v>13.7016501165457</v>
      </c>
      <c r="C880">
        <v>1671.81216594512</v>
      </c>
      <c r="D880">
        <v>0.428664725025598</v>
      </c>
      <c r="E880">
        <v>143.926756496908</v>
      </c>
      <c r="F880">
        <v>21.9372798833256</v>
      </c>
      <c r="G880">
        <v>3038.40526356375</v>
      </c>
      <c r="H880">
        <v>0.630241399532967</v>
      </c>
      <c r="I880">
        <v>0.511656419644473</v>
      </c>
      <c r="J880">
        <v>23.3323411381339</v>
      </c>
      <c r="K880">
        <v>3.04529811891744</v>
      </c>
    </row>
    <row r="881" spans="1:11">
      <c r="A881">
        <v>879</v>
      </c>
      <c r="B881">
        <v>13.7016609107108</v>
      </c>
      <c r="C881">
        <v>1671.81590987856</v>
      </c>
      <c r="D881">
        <v>0.428664959420946</v>
      </c>
      <c r="E881">
        <v>143.926993404879</v>
      </c>
      <c r="F881">
        <v>21.9372314375198</v>
      </c>
      <c r="G881">
        <v>3038.39520564272</v>
      </c>
      <c r="H881">
        <v>0.630241336489946</v>
      </c>
      <c r="I881">
        <v>0.511656368475682</v>
      </c>
      <c r="J881">
        <v>23.332356471132</v>
      </c>
      <c r="K881">
        <v>3.04529811891744</v>
      </c>
    </row>
    <row r="882" spans="1:11">
      <c r="A882">
        <v>880</v>
      </c>
      <c r="B882">
        <v>13.7016388351548</v>
      </c>
      <c r="C882">
        <v>1671.81439506631</v>
      </c>
      <c r="D882">
        <v>0.428664879165858</v>
      </c>
      <c r="E882">
        <v>143.926887225276</v>
      </c>
      <c r="F882">
        <v>21.9372493132282</v>
      </c>
      <c r="G882">
        <v>3038.39601492354</v>
      </c>
      <c r="H882">
        <v>0.630241010034183</v>
      </c>
      <c r="I882">
        <v>0.511656103597882</v>
      </c>
      <c r="J882">
        <v>23.3323530663825</v>
      </c>
      <c r="K882">
        <v>3.04529811891744</v>
      </c>
    </row>
    <row r="883" spans="1:11">
      <c r="A883">
        <v>881</v>
      </c>
      <c r="B883">
        <v>13.7017146195516</v>
      </c>
      <c r="C883">
        <v>1671.82258326369</v>
      </c>
      <c r="D883">
        <v>0.428664977173272</v>
      </c>
      <c r="E883">
        <v>143.927446815125</v>
      </c>
      <c r="F883">
        <v>21.9371426615572</v>
      </c>
      <c r="G883">
        <v>3038.38288305801</v>
      </c>
      <c r="H883">
        <v>0.630242621957158</v>
      </c>
      <c r="I883">
        <v>0.5116574114542</v>
      </c>
      <c r="J883">
        <v>23.332375912647</v>
      </c>
      <c r="K883">
        <v>3.04529811891744</v>
      </c>
    </row>
    <row r="884" spans="1:11">
      <c r="A884">
        <v>882</v>
      </c>
      <c r="B884">
        <v>13.7017057868758</v>
      </c>
      <c r="C884">
        <v>1671.82156115217</v>
      </c>
      <c r="D884">
        <v>0.428664765818847</v>
      </c>
      <c r="E884">
        <v>143.927383398468</v>
      </c>
      <c r="F884">
        <v>21.9371546810606</v>
      </c>
      <c r="G884">
        <v>3038.38285987756</v>
      </c>
      <c r="H884">
        <v>0.630242397615028</v>
      </c>
      <c r="I884">
        <v>0.511657229428617</v>
      </c>
      <c r="J884">
        <v>23.3323716185348</v>
      </c>
      <c r="K884">
        <v>3.04529811891744</v>
      </c>
    </row>
    <row r="885" spans="1:11">
      <c r="A885">
        <v>883</v>
      </c>
      <c r="B885">
        <v>13.7016597802612</v>
      </c>
      <c r="C885">
        <v>1671.81583147341</v>
      </c>
      <c r="D885">
        <v>0.42866484838017</v>
      </c>
      <c r="E885">
        <v>143.92697481457</v>
      </c>
      <c r="F885">
        <v>21.9372337041244</v>
      </c>
      <c r="G885">
        <v>3038.39865123582</v>
      </c>
      <c r="H885">
        <v>0.630241763326224</v>
      </c>
      <c r="I885">
        <v>0.511656714804935</v>
      </c>
      <c r="J885">
        <v>23.3323585548178</v>
      </c>
      <c r="K885">
        <v>3.04529811891744</v>
      </c>
    </row>
    <row r="886" spans="1:11">
      <c r="A886">
        <v>884</v>
      </c>
      <c r="B886">
        <v>13.7016609652501</v>
      </c>
      <c r="C886">
        <v>1671.81757669984</v>
      </c>
      <c r="D886">
        <v>0.428665079947034</v>
      </c>
      <c r="E886">
        <v>143.927077899976</v>
      </c>
      <c r="F886">
        <v>21.9372093394965</v>
      </c>
      <c r="G886">
        <v>3038.39539637891</v>
      </c>
      <c r="H886">
        <v>0.630242067191452</v>
      </c>
      <c r="I886">
        <v>0.511656961348105</v>
      </c>
      <c r="J886">
        <v>23.332367202998</v>
      </c>
      <c r="K886">
        <v>3.04529811891744</v>
      </c>
    </row>
    <row r="887" spans="1:11">
      <c r="A887">
        <v>885</v>
      </c>
      <c r="B887">
        <v>13.701629129787</v>
      </c>
      <c r="C887">
        <v>1671.81127592293</v>
      </c>
      <c r="D887">
        <v>0.428664622928399</v>
      </c>
      <c r="E887">
        <v>143.926682108937</v>
      </c>
      <c r="F887">
        <v>21.9372923999306</v>
      </c>
      <c r="G887">
        <v>3038.40581496082</v>
      </c>
      <c r="H887">
        <v>0.630241119269801</v>
      </c>
      <c r="I887">
        <v>0.51165619224483</v>
      </c>
      <c r="J887">
        <v>23.332341494566</v>
      </c>
      <c r="K887">
        <v>3.04529811891744</v>
      </c>
    </row>
    <row r="888" spans="1:11">
      <c r="A888">
        <v>886</v>
      </c>
      <c r="B888">
        <v>13.701623161245</v>
      </c>
      <c r="C888">
        <v>1671.8097296747</v>
      </c>
      <c r="D888">
        <v>0.428664664898579</v>
      </c>
      <c r="E888">
        <v>143.926582467689</v>
      </c>
      <c r="F888">
        <v>21.9373126184237</v>
      </c>
      <c r="G888">
        <v>3038.40997065169</v>
      </c>
      <c r="H888">
        <v>0.630240904817088</v>
      </c>
      <c r="I888">
        <v>0.511656018249046</v>
      </c>
      <c r="J888">
        <v>23.3323356628107</v>
      </c>
      <c r="K888">
        <v>3.04529811891744</v>
      </c>
    </row>
    <row r="889" spans="1:11">
      <c r="A889">
        <v>887</v>
      </c>
      <c r="B889">
        <v>13.7015458717295</v>
      </c>
      <c r="C889">
        <v>1671.80218360988</v>
      </c>
      <c r="D889">
        <v>0.428664693372566</v>
      </c>
      <c r="E889">
        <v>143.926059268331</v>
      </c>
      <c r="F889">
        <v>21.9374096574496</v>
      </c>
      <c r="G889">
        <v>3038.42251190947</v>
      </c>
      <c r="H889">
        <v>0.630239469545028</v>
      </c>
      <c r="I889">
        <v>0.51165485372094</v>
      </c>
      <c r="J889">
        <v>23.3323158985607</v>
      </c>
      <c r="K889">
        <v>3.04529811891744</v>
      </c>
    </row>
    <row r="890" spans="1:11">
      <c r="A890">
        <v>888</v>
      </c>
      <c r="B890">
        <v>13.7015055457424</v>
      </c>
      <c r="C890">
        <v>1671.79802473344</v>
      </c>
      <c r="D890">
        <v>0.428664520093325</v>
      </c>
      <c r="E890">
        <v>143.925766555742</v>
      </c>
      <c r="F890">
        <v>21.9374626428313</v>
      </c>
      <c r="G890">
        <v>3038.42976964709</v>
      </c>
      <c r="H890">
        <v>0.630238940965054</v>
      </c>
      <c r="I890">
        <v>0.511654424855554</v>
      </c>
      <c r="J890">
        <v>23.3323055327837</v>
      </c>
      <c r="K890">
        <v>3.04529811891744</v>
      </c>
    </row>
    <row r="891" spans="1:11">
      <c r="A891">
        <v>889</v>
      </c>
      <c r="B891">
        <v>13.7015627661296</v>
      </c>
      <c r="C891">
        <v>1671.80576845818</v>
      </c>
      <c r="D891">
        <v>0.42866522069415</v>
      </c>
      <c r="E891">
        <v>143.926300691955</v>
      </c>
      <c r="F891">
        <v>21.9373584385607</v>
      </c>
      <c r="G891">
        <v>3038.41152322543</v>
      </c>
      <c r="H891">
        <v>0.630239384947504</v>
      </c>
      <c r="I891">
        <v>0.511654785063938</v>
      </c>
      <c r="J891">
        <v>23.3323275688111</v>
      </c>
      <c r="K891">
        <v>3.04529811891744</v>
      </c>
    </row>
    <row r="892" spans="1:11">
      <c r="A892">
        <v>890</v>
      </c>
      <c r="B892">
        <v>13.7015710916184</v>
      </c>
      <c r="C892">
        <v>1671.80507281591</v>
      </c>
      <c r="D892">
        <v>0.428665064702224</v>
      </c>
      <c r="E892">
        <v>143.926273151032</v>
      </c>
      <c r="F892">
        <v>21.9373684126796</v>
      </c>
      <c r="G892">
        <v>3038.41316978732</v>
      </c>
      <c r="H892">
        <v>0.630239329649627</v>
      </c>
      <c r="I892">
        <v>0.511654740199404</v>
      </c>
      <c r="J892">
        <v>23.3323212763991</v>
      </c>
      <c r="K892">
        <v>3.04529811891744</v>
      </c>
    </row>
    <row r="893" spans="1:11">
      <c r="A893">
        <v>891</v>
      </c>
      <c r="B893">
        <v>13.7015869584085</v>
      </c>
      <c r="C893">
        <v>1671.80791991004</v>
      </c>
      <c r="D893">
        <v>0.428665375602231</v>
      </c>
      <c r="E893">
        <v>143.926449069648</v>
      </c>
      <c r="F893">
        <v>21.9373305363975</v>
      </c>
      <c r="G893">
        <v>3038.40952185205</v>
      </c>
      <c r="H893">
        <v>0.630239996750026</v>
      </c>
      <c r="I893">
        <v>0.511655281463465</v>
      </c>
      <c r="J893">
        <v>23.3323335306494</v>
      </c>
      <c r="K893">
        <v>3.04529811891744</v>
      </c>
    </row>
    <row r="894" spans="1:11">
      <c r="A894">
        <v>892</v>
      </c>
      <c r="B894">
        <v>13.7015755658201</v>
      </c>
      <c r="C894">
        <v>1671.8071597402</v>
      </c>
      <c r="D894">
        <v>0.428665273180946</v>
      </c>
      <c r="E894">
        <v>143.926393935255</v>
      </c>
      <c r="F894">
        <v>21.9373386366792</v>
      </c>
      <c r="G894">
        <v>3038.41097593434</v>
      </c>
      <c r="H894">
        <v>0.630240077049782</v>
      </c>
      <c r="I894">
        <v>0.511655346618411</v>
      </c>
      <c r="J894">
        <v>23.3323319640501</v>
      </c>
      <c r="K894">
        <v>3.04529811891744</v>
      </c>
    </row>
    <row r="895" spans="1:11">
      <c r="A895">
        <v>893</v>
      </c>
      <c r="B895">
        <v>13.7015440077708</v>
      </c>
      <c r="C895">
        <v>1671.80504642639</v>
      </c>
      <c r="D895">
        <v>0.428665944279917</v>
      </c>
      <c r="E895">
        <v>143.926225248161</v>
      </c>
      <c r="F895">
        <v>21.9373638572614</v>
      </c>
      <c r="G895">
        <v>3038.4157259939</v>
      </c>
      <c r="H895">
        <v>0.630239566844901</v>
      </c>
      <c r="I895">
        <v>0.511654932658009</v>
      </c>
      <c r="J895">
        <v>23.3323314568137</v>
      </c>
      <c r="K895">
        <v>3.04529811891744</v>
      </c>
    </row>
    <row r="896" spans="1:11">
      <c r="A896">
        <v>894</v>
      </c>
      <c r="B896">
        <v>13.7015789389155</v>
      </c>
      <c r="C896">
        <v>1671.80613365977</v>
      </c>
      <c r="D896">
        <v>0.428665276771648</v>
      </c>
      <c r="E896">
        <v>143.926338930592</v>
      </c>
      <c r="F896">
        <v>21.9373529698941</v>
      </c>
      <c r="G896">
        <v>3038.41287194628</v>
      </c>
      <c r="H896">
        <v>0.6302398675575</v>
      </c>
      <c r="I896">
        <v>0.511655176645321</v>
      </c>
      <c r="J896">
        <v>23.3323257898909</v>
      </c>
      <c r="K896">
        <v>3.04529811891744</v>
      </c>
    </row>
    <row r="897" spans="1:11">
      <c r="A897">
        <v>895</v>
      </c>
      <c r="B897">
        <v>13.7015777741735</v>
      </c>
      <c r="C897">
        <v>1671.80679163635</v>
      </c>
      <c r="D897">
        <v>0.428665854410742</v>
      </c>
      <c r="E897">
        <v>143.926359993088</v>
      </c>
      <c r="F897">
        <v>21.9373473532925</v>
      </c>
      <c r="G897">
        <v>3038.41469864558</v>
      </c>
      <c r="H897">
        <v>0.630239766918419</v>
      </c>
      <c r="I897">
        <v>0.511655094991065</v>
      </c>
      <c r="J897">
        <v>23.3323326787263</v>
      </c>
      <c r="K897">
        <v>3.04529811891744</v>
      </c>
    </row>
    <row r="898" spans="1:11">
      <c r="A898">
        <v>896</v>
      </c>
      <c r="B898">
        <v>13.7016014383716</v>
      </c>
      <c r="C898">
        <v>1671.81072055828</v>
      </c>
      <c r="D898">
        <v>0.428665400364854</v>
      </c>
      <c r="E898">
        <v>143.926633329763</v>
      </c>
      <c r="F898">
        <v>21.9372914584111</v>
      </c>
      <c r="G898">
        <v>3038.4031364506</v>
      </c>
      <c r="H898">
        <v>0.630240619646769</v>
      </c>
      <c r="I898">
        <v>0.511655786857839</v>
      </c>
      <c r="J898">
        <v>23.3323432070037</v>
      </c>
      <c r="K898">
        <v>3.04529811891744</v>
      </c>
    </row>
    <row r="899" spans="1:11">
      <c r="A899">
        <v>897</v>
      </c>
      <c r="B899">
        <v>13.701644771084</v>
      </c>
      <c r="C899">
        <v>1671.81488409744</v>
      </c>
      <c r="D899">
        <v>0.428665037583842</v>
      </c>
      <c r="E899">
        <v>143.926923743808</v>
      </c>
      <c r="F899">
        <v>21.9372393153285</v>
      </c>
      <c r="G899">
        <v>3038.39574914692</v>
      </c>
      <c r="H899">
        <v>0.630241390306579</v>
      </c>
      <c r="I899">
        <v>0.511656412141722</v>
      </c>
      <c r="J899">
        <v>23.3323533778451</v>
      </c>
      <c r="K899">
        <v>3.04529811891744</v>
      </c>
    </row>
    <row r="900" spans="1:11">
      <c r="A900">
        <v>898</v>
      </c>
      <c r="B900">
        <v>13.7015773936625</v>
      </c>
      <c r="C900">
        <v>1671.80783961743</v>
      </c>
      <c r="D900">
        <v>0.428665388603023</v>
      </c>
      <c r="E900">
        <v>143.926434779632</v>
      </c>
      <c r="F900">
        <v>21.9373295412322</v>
      </c>
      <c r="G900">
        <v>3038.40936628783</v>
      </c>
      <c r="H900">
        <v>0.630240172895981</v>
      </c>
      <c r="I900">
        <v>0.51165542438389</v>
      </c>
      <c r="J900">
        <v>23.3323351795015</v>
      </c>
      <c r="K900">
        <v>3.04529811891744</v>
      </c>
    </row>
    <row r="901" spans="1:11">
      <c r="A901">
        <v>899</v>
      </c>
      <c r="B901">
        <v>13.7015797862819</v>
      </c>
      <c r="C901">
        <v>1671.80403249035</v>
      </c>
      <c r="D901">
        <v>0.428665831268127</v>
      </c>
      <c r="E901">
        <v>143.926199169679</v>
      </c>
      <c r="F901">
        <v>21.9373859217666</v>
      </c>
      <c r="G901">
        <v>3038.42038973338</v>
      </c>
      <c r="H901">
        <v>0.630238833315042</v>
      </c>
      <c r="I901">
        <v>0.511654337496895</v>
      </c>
      <c r="J901">
        <v>23.3323188501028</v>
      </c>
      <c r="K901">
        <v>3.04529811891744</v>
      </c>
    </row>
    <row r="902" spans="1:11">
      <c r="A902">
        <v>900</v>
      </c>
      <c r="B902">
        <v>13.7016077391653</v>
      </c>
      <c r="C902">
        <v>1671.80711408161</v>
      </c>
      <c r="D902">
        <v>0.428666041448381</v>
      </c>
      <c r="E902">
        <v>143.926408479099</v>
      </c>
      <c r="F902">
        <v>21.9373475468692</v>
      </c>
      <c r="G902">
        <v>3038.41603876943</v>
      </c>
      <c r="H902">
        <v>0.630239145484559</v>
      </c>
      <c r="I902">
        <v>0.511654590775794</v>
      </c>
      <c r="J902">
        <v>23.3323281813288</v>
      </c>
      <c r="K902">
        <v>3.04529811891744</v>
      </c>
    </row>
    <row r="903" spans="1:11">
      <c r="A903">
        <v>901</v>
      </c>
      <c r="B903">
        <v>13.7016620915267</v>
      </c>
      <c r="C903">
        <v>1671.81394995476</v>
      </c>
      <c r="D903">
        <v>0.428666083967971</v>
      </c>
      <c r="E903">
        <v>143.926875117279</v>
      </c>
      <c r="F903">
        <v>21.9372594279827</v>
      </c>
      <c r="G903">
        <v>3038.40440341218</v>
      </c>
      <c r="H903">
        <v>0.630240138915398</v>
      </c>
      <c r="I903">
        <v>0.51165539680062</v>
      </c>
      <c r="J903">
        <v>23.3323482155905</v>
      </c>
      <c r="K903">
        <v>3.04529811891744</v>
      </c>
    </row>
    <row r="904" spans="1:11">
      <c r="A904">
        <v>902</v>
      </c>
      <c r="B904">
        <v>13.7015950756655</v>
      </c>
      <c r="C904">
        <v>1671.80576065087</v>
      </c>
      <c r="D904">
        <v>0.428665853506209</v>
      </c>
      <c r="E904">
        <v>143.926313331214</v>
      </c>
      <c r="F904">
        <v>21.9373644112594</v>
      </c>
      <c r="G904">
        <v>3038.41802077321</v>
      </c>
      <c r="H904">
        <v>0.630239057831192</v>
      </c>
      <c r="I904">
        <v>0.511654519660029</v>
      </c>
      <c r="J904">
        <v>23.3323246596949</v>
      </c>
      <c r="K904">
        <v>3.04529811891744</v>
      </c>
    </row>
    <row r="905" spans="1:11">
      <c r="A905">
        <v>903</v>
      </c>
      <c r="B905">
        <v>13.7015793337475</v>
      </c>
      <c r="C905">
        <v>1671.79954128139</v>
      </c>
      <c r="D905">
        <v>0.42866544092154</v>
      </c>
      <c r="E905">
        <v>143.92590958315</v>
      </c>
      <c r="F905">
        <v>21.937456620759</v>
      </c>
      <c r="G905">
        <v>3038.43292240618</v>
      </c>
      <c r="H905">
        <v>0.630237869466589</v>
      </c>
      <c r="I905">
        <v>0.511653555474929</v>
      </c>
      <c r="J905">
        <v>23.3323017610742</v>
      </c>
      <c r="K905">
        <v>3.04529811891744</v>
      </c>
    </row>
    <row r="906" spans="1:11">
      <c r="A906">
        <v>904</v>
      </c>
      <c r="B906">
        <v>13.7015622322804</v>
      </c>
      <c r="C906">
        <v>1671.80171243041</v>
      </c>
      <c r="D906">
        <v>0.428665833319872</v>
      </c>
      <c r="E906">
        <v>143.926044656284</v>
      </c>
      <c r="F906">
        <v>21.937417031698</v>
      </c>
      <c r="G906">
        <v>3038.42467997227</v>
      </c>
      <c r="H906">
        <v>0.630238343935486</v>
      </c>
      <c r="I906">
        <v>0.511653940432309</v>
      </c>
      <c r="J906">
        <v>23.3323114635211</v>
      </c>
      <c r="K906">
        <v>3.04529811891744</v>
      </c>
    </row>
    <row r="907" spans="1:11">
      <c r="A907">
        <v>905</v>
      </c>
      <c r="B907">
        <v>13.7016468914388</v>
      </c>
      <c r="C907">
        <v>1671.8111287841</v>
      </c>
      <c r="D907">
        <v>0.428665805557969</v>
      </c>
      <c r="E907">
        <v>143.926680040796</v>
      </c>
      <c r="F907">
        <v>21.9372994383775</v>
      </c>
      <c r="G907">
        <v>3038.40949991655</v>
      </c>
      <c r="H907">
        <v>0.630239846333506</v>
      </c>
      <c r="I907">
        <v>0.511655159418694</v>
      </c>
      <c r="J907">
        <v>23.332339790005</v>
      </c>
      <c r="K907">
        <v>3.04529811891744</v>
      </c>
    </row>
    <row r="908" spans="1:11">
      <c r="A908">
        <v>906</v>
      </c>
      <c r="B908">
        <v>13.7016091290752</v>
      </c>
      <c r="C908">
        <v>1671.80712136727</v>
      </c>
      <c r="D908">
        <v>0.428666071325306</v>
      </c>
      <c r="E908">
        <v>143.926406461564</v>
      </c>
      <c r="F908">
        <v>21.9373483156583</v>
      </c>
      <c r="G908">
        <v>3038.41589444539</v>
      </c>
      <c r="H908">
        <v>0.630238965092441</v>
      </c>
      <c r="I908">
        <v>0.511654444410401</v>
      </c>
      <c r="J908">
        <v>23.3323287012453</v>
      </c>
      <c r="K908">
        <v>3.04529811891744</v>
      </c>
    </row>
    <row r="909" spans="1:11">
      <c r="A909">
        <v>907</v>
      </c>
      <c r="B909">
        <v>13.7015910973181</v>
      </c>
      <c r="C909">
        <v>1671.80708724925</v>
      </c>
      <c r="D909">
        <v>0.428665917812965</v>
      </c>
      <c r="E909">
        <v>143.926401539458</v>
      </c>
      <c r="F909">
        <v>21.9373448371597</v>
      </c>
      <c r="G909">
        <v>3038.41385655563</v>
      </c>
      <c r="H909">
        <v>0.63023936553973</v>
      </c>
      <c r="I909">
        <v>0.511654769319617</v>
      </c>
      <c r="J909">
        <v>23.3323294068827</v>
      </c>
      <c r="K909">
        <v>3.04529811891744</v>
      </c>
    </row>
    <row r="910" spans="1:11">
      <c r="A910">
        <v>908</v>
      </c>
      <c r="B910">
        <v>13.7016203085015</v>
      </c>
      <c r="C910">
        <v>1671.806396967</v>
      </c>
      <c r="D910">
        <v>0.428666092749381</v>
      </c>
      <c r="E910">
        <v>143.926366622213</v>
      </c>
      <c r="F910">
        <v>21.937359590484</v>
      </c>
      <c r="G910">
        <v>3038.42007838286</v>
      </c>
      <c r="H910">
        <v>0.630239027889656</v>
      </c>
      <c r="I910">
        <v>0.51165449537012</v>
      </c>
      <c r="J910">
        <v>23.3323241312346</v>
      </c>
      <c r="K910">
        <v>3.04529811891744</v>
      </c>
    </row>
    <row r="911" spans="1:11">
      <c r="A911">
        <v>909</v>
      </c>
      <c r="B911">
        <v>13.7015701746874</v>
      </c>
      <c r="C911">
        <v>1671.80296388225</v>
      </c>
      <c r="D911">
        <v>0.428666061390891</v>
      </c>
      <c r="E911">
        <v>143.926123996678</v>
      </c>
      <c r="F911">
        <v>21.9374006443721</v>
      </c>
      <c r="G911">
        <v>3038.42241763307</v>
      </c>
      <c r="H911">
        <v>0.630238162705611</v>
      </c>
      <c r="I911">
        <v>0.511653793382135</v>
      </c>
      <c r="J911">
        <v>23.332316896773</v>
      </c>
      <c r="K911">
        <v>3.04529811891744</v>
      </c>
    </row>
    <row r="912" spans="1:11">
      <c r="A912">
        <v>910</v>
      </c>
      <c r="B912">
        <v>13.7015954635773</v>
      </c>
      <c r="C912">
        <v>1671.8053721063</v>
      </c>
      <c r="D912">
        <v>0.428666208673696</v>
      </c>
      <c r="E912">
        <v>143.926283508615</v>
      </c>
      <c r="F912">
        <v>21.9373726600324</v>
      </c>
      <c r="G912">
        <v>3038.42042485014</v>
      </c>
      <c r="H912">
        <v>0.630238646823309</v>
      </c>
      <c r="I912">
        <v>0.511654186181165</v>
      </c>
      <c r="J912">
        <v>23.3323245009508</v>
      </c>
      <c r="K912">
        <v>3.04529811891744</v>
      </c>
    </row>
    <row r="913" spans="1:11">
      <c r="A913">
        <v>911</v>
      </c>
      <c r="B913">
        <v>13.701553240099</v>
      </c>
      <c r="C913">
        <v>1671.80041811994</v>
      </c>
      <c r="D913">
        <v>0.428665940747929</v>
      </c>
      <c r="E913">
        <v>143.925957095234</v>
      </c>
      <c r="F913">
        <v>21.9374357589831</v>
      </c>
      <c r="G913">
        <v>3038.42586821726</v>
      </c>
      <c r="H913">
        <v>0.630237440951049</v>
      </c>
      <c r="I913">
        <v>0.511653207773504</v>
      </c>
      <c r="J913">
        <v>23.3323079323965</v>
      </c>
      <c r="K913">
        <v>3.04529811891744</v>
      </c>
    </row>
    <row r="914" spans="1:11">
      <c r="A914">
        <v>912</v>
      </c>
      <c r="B914">
        <v>13.7015576734018</v>
      </c>
      <c r="C914">
        <v>1671.79939814347</v>
      </c>
      <c r="D914">
        <v>0.428665727204307</v>
      </c>
      <c r="E914">
        <v>143.9259043125</v>
      </c>
      <c r="F914">
        <v>21.937450326966</v>
      </c>
      <c r="G914">
        <v>3038.42744696018</v>
      </c>
      <c r="H914">
        <v>0.630237231037157</v>
      </c>
      <c r="I914">
        <v>0.5116530374577</v>
      </c>
      <c r="J914">
        <v>23.3323012361421</v>
      </c>
      <c r="K914">
        <v>3.04529811891744</v>
      </c>
    </row>
    <row r="915" spans="1:11">
      <c r="A915">
        <v>913</v>
      </c>
      <c r="B915">
        <v>13.7016010392532</v>
      </c>
      <c r="C915">
        <v>1671.80728212066</v>
      </c>
      <c r="D915">
        <v>0.428666360780699</v>
      </c>
      <c r="E915">
        <v>143.926426980539</v>
      </c>
      <c r="F915">
        <v>21.9373429459613</v>
      </c>
      <c r="G915">
        <v>3038.40990960147</v>
      </c>
      <c r="H915">
        <v>0.630238094291407</v>
      </c>
      <c r="I915">
        <v>0.511653737853549</v>
      </c>
      <c r="J915">
        <v>23.3323279497685</v>
      </c>
      <c r="K915">
        <v>3.04529811891744</v>
      </c>
    </row>
    <row r="916" spans="1:11">
      <c r="A916">
        <v>914</v>
      </c>
      <c r="B916">
        <v>13.7015590368652</v>
      </c>
      <c r="C916">
        <v>1671.80078909988</v>
      </c>
      <c r="D916">
        <v>0.428666047278628</v>
      </c>
      <c r="E916">
        <v>143.925980715184</v>
      </c>
      <c r="F916">
        <v>21.9374311992083</v>
      </c>
      <c r="G916">
        <v>3038.42656782824</v>
      </c>
      <c r="H916">
        <v>0.63023749649076</v>
      </c>
      <c r="I916">
        <v>0.511653252837608</v>
      </c>
      <c r="J916">
        <v>23.3323092911056</v>
      </c>
      <c r="K916">
        <v>3.04529811891744</v>
      </c>
    </row>
    <row r="917" spans="1:11">
      <c r="A917">
        <v>915</v>
      </c>
      <c r="B917">
        <v>13.7015767168971</v>
      </c>
      <c r="C917">
        <v>1671.80554748367</v>
      </c>
      <c r="D917">
        <v>0.428666333456693</v>
      </c>
      <c r="E917">
        <v>143.926279406914</v>
      </c>
      <c r="F917">
        <v>21.937369883663</v>
      </c>
      <c r="G917">
        <v>3038.41560891588</v>
      </c>
      <c r="H917">
        <v>0.630237824427233</v>
      </c>
      <c r="I917">
        <v>0.51165351889996</v>
      </c>
      <c r="J917">
        <v>23.3323290771781</v>
      </c>
      <c r="K917">
        <v>3.04529811891744</v>
      </c>
    </row>
    <row r="918" spans="1:11">
      <c r="A918">
        <v>916</v>
      </c>
      <c r="B918">
        <v>13.7016006630076</v>
      </c>
      <c r="C918">
        <v>1671.80510303258</v>
      </c>
      <c r="D918">
        <v>0.428665969832709</v>
      </c>
      <c r="E918">
        <v>143.926282998449</v>
      </c>
      <c r="F918">
        <v>21.9373756356663</v>
      </c>
      <c r="G918">
        <v>3038.41799644672</v>
      </c>
      <c r="H918">
        <v>0.630238267080398</v>
      </c>
      <c r="I918">
        <v>0.511653878063797</v>
      </c>
      <c r="J918">
        <v>23.3323200725104</v>
      </c>
      <c r="K918">
        <v>3.04529811891744</v>
      </c>
    </row>
    <row r="919" spans="1:11">
      <c r="A919">
        <v>917</v>
      </c>
      <c r="B919">
        <v>13.701491028685</v>
      </c>
      <c r="C919">
        <v>1671.79424753083</v>
      </c>
      <c r="D919">
        <v>0.428665882369791</v>
      </c>
      <c r="E919">
        <v>143.925513887195</v>
      </c>
      <c r="F919">
        <v>21.9375147877038</v>
      </c>
      <c r="G919">
        <v>3038.4370057253</v>
      </c>
      <c r="H919">
        <v>0.630236462427595</v>
      </c>
      <c r="I919">
        <v>0.511652413841033</v>
      </c>
      <c r="J919">
        <v>23.3322944544699</v>
      </c>
      <c r="K919">
        <v>3.04529811891744</v>
      </c>
    </row>
    <row r="920" spans="1:11">
      <c r="A920">
        <v>918</v>
      </c>
      <c r="B920">
        <v>13.701561750843</v>
      </c>
      <c r="C920">
        <v>1671.80220531455</v>
      </c>
      <c r="D920">
        <v>0.428666203240195</v>
      </c>
      <c r="E920">
        <v>143.926077598701</v>
      </c>
      <c r="F920">
        <v>21.9374102244576</v>
      </c>
      <c r="G920">
        <v>3038.42038666897</v>
      </c>
      <c r="H920">
        <v>0.63023739824157</v>
      </c>
      <c r="I920">
        <v>0.511653173111778</v>
      </c>
      <c r="J920">
        <v>23.332313720559</v>
      </c>
      <c r="K920">
        <v>3.04529811891744</v>
      </c>
    </row>
    <row r="921" spans="1:11">
      <c r="A921">
        <v>919</v>
      </c>
      <c r="B921">
        <v>13.70156267313</v>
      </c>
      <c r="C921">
        <v>1671.79794001723</v>
      </c>
      <c r="D921">
        <v>0.428665712010714</v>
      </c>
      <c r="E921">
        <v>143.925824900519</v>
      </c>
      <c r="F921">
        <v>21.9374715464409</v>
      </c>
      <c r="G921">
        <v>3038.43242989402</v>
      </c>
      <c r="H921">
        <v>0.630237068161631</v>
      </c>
      <c r="I921">
        <v>0.511652905311195</v>
      </c>
      <c r="J921">
        <v>23.3322928216858</v>
      </c>
      <c r="K921">
        <v>3.04529811891744</v>
      </c>
    </row>
    <row r="922" spans="1:11">
      <c r="A922">
        <v>920</v>
      </c>
      <c r="B922">
        <v>13.7015861879727</v>
      </c>
      <c r="C922">
        <v>1671.80411584692</v>
      </c>
      <c r="D922">
        <v>0.42866574723185</v>
      </c>
      <c r="E922">
        <v>143.926211484316</v>
      </c>
      <c r="F922">
        <v>21.9373882458454</v>
      </c>
      <c r="G922">
        <v>3038.41850232508</v>
      </c>
      <c r="H922">
        <v>0.630238090279281</v>
      </c>
      <c r="I922">
        <v>0.511653734612028</v>
      </c>
      <c r="J922">
        <v>23.3323180126292</v>
      </c>
      <c r="K922">
        <v>3.04529811891744</v>
      </c>
    </row>
    <row r="923" spans="1:11">
      <c r="A923">
        <v>921</v>
      </c>
      <c r="B923">
        <v>13.7015582179468</v>
      </c>
      <c r="C923">
        <v>1671.80273632212</v>
      </c>
      <c r="D923">
        <v>0.428665834546746</v>
      </c>
      <c r="E923">
        <v>143.926096611876</v>
      </c>
      <c r="F923">
        <v>21.937401746507</v>
      </c>
      <c r="G923">
        <v>3038.42198571713</v>
      </c>
      <c r="H923">
        <v>0.630238312789051</v>
      </c>
      <c r="I923">
        <v>0.51165391515591</v>
      </c>
      <c r="J923">
        <v>23.3323182451337</v>
      </c>
      <c r="K923">
        <v>3.04529811891744</v>
      </c>
    </row>
    <row r="924" spans="1:11">
      <c r="A924">
        <v>922</v>
      </c>
      <c r="B924">
        <v>13.701592022237</v>
      </c>
      <c r="C924">
        <v>1671.8058342617</v>
      </c>
      <c r="D924">
        <v>0.428665704311979</v>
      </c>
      <c r="E924">
        <v>143.926322224144</v>
      </c>
      <c r="F924">
        <v>21.9373645149233</v>
      </c>
      <c r="G924">
        <v>3038.41406087364</v>
      </c>
      <c r="H924">
        <v>0.630238460286053</v>
      </c>
      <c r="I924">
        <v>0.511654034820195</v>
      </c>
      <c r="J924">
        <v>23.3323245460669</v>
      </c>
      <c r="K924">
        <v>3.04529811891744</v>
      </c>
    </row>
    <row r="925" spans="1:11">
      <c r="A925">
        <v>923</v>
      </c>
      <c r="B925">
        <v>13.7016920683273</v>
      </c>
      <c r="C925">
        <v>1671.8158335067</v>
      </c>
      <c r="D925">
        <v>0.428665872614819</v>
      </c>
      <c r="E925">
        <v>143.927017140672</v>
      </c>
      <c r="F925">
        <v>21.937234685354</v>
      </c>
      <c r="G925">
        <v>3038.3959733181</v>
      </c>
      <c r="H925">
        <v>0.630239832655723</v>
      </c>
      <c r="I925">
        <v>0.511655148301651</v>
      </c>
      <c r="J925">
        <v>23.332350427101</v>
      </c>
      <c r="K925">
        <v>3.04529811891744</v>
      </c>
    </row>
    <row r="926" spans="1:11">
      <c r="A926">
        <v>924</v>
      </c>
      <c r="B926">
        <v>13.7015977378474</v>
      </c>
      <c r="C926">
        <v>1671.80562103598</v>
      </c>
      <c r="D926">
        <v>0.428665963152762</v>
      </c>
      <c r="E926">
        <v>143.926308619854</v>
      </c>
      <c r="F926">
        <v>21.9373699447446</v>
      </c>
      <c r="G926">
        <v>3038.41645843848</v>
      </c>
      <c r="H926">
        <v>0.630238187220176</v>
      </c>
      <c r="I926">
        <v>0.511653813264023</v>
      </c>
      <c r="J926">
        <v>23.3323235567242</v>
      </c>
      <c r="K926">
        <v>3.04529811891744</v>
      </c>
    </row>
    <row r="927" spans="1:11">
      <c r="A927">
        <v>925</v>
      </c>
      <c r="B927">
        <v>13.7015541657375</v>
      </c>
      <c r="C927">
        <v>1671.79911921182</v>
      </c>
      <c r="D927">
        <v>0.428666035754591</v>
      </c>
      <c r="E927">
        <v>143.925866012068</v>
      </c>
      <c r="F927">
        <v>21.9374564599443</v>
      </c>
      <c r="G927">
        <v>3038.43229825929</v>
      </c>
      <c r="H927">
        <v>0.630237468717746</v>
      </c>
      <c r="I927">
        <v>0.51165323031301</v>
      </c>
      <c r="J927">
        <v>23.332304173482</v>
      </c>
      <c r="K927">
        <v>3.04529811891744</v>
      </c>
    </row>
    <row r="928" spans="1:11">
      <c r="A928">
        <v>926</v>
      </c>
      <c r="B928">
        <v>13.7016144567127</v>
      </c>
      <c r="C928">
        <v>1671.80650782924</v>
      </c>
      <c r="D928">
        <v>0.428665692188119</v>
      </c>
      <c r="E928">
        <v>143.926383029428</v>
      </c>
      <c r="F928">
        <v>21.9373597870205</v>
      </c>
      <c r="G928">
        <v>3038.41462903812</v>
      </c>
      <c r="H928">
        <v>0.630238396423884</v>
      </c>
      <c r="I928">
        <v>0.511653983004251</v>
      </c>
      <c r="J928">
        <v>23.3323229829468</v>
      </c>
      <c r="K928">
        <v>3.04529811891744</v>
      </c>
    </row>
    <row r="929" spans="1:11">
      <c r="A929">
        <v>927</v>
      </c>
      <c r="B929">
        <v>13.7016037582377</v>
      </c>
      <c r="C929">
        <v>1671.80613771036</v>
      </c>
      <c r="D929">
        <v>0.428666225906497</v>
      </c>
      <c r="E929">
        <v>143.926339457528</v>
      </c>
      <c r="F929">
        <v>21.9373617873442</v>
      </c>
      <c r="G929">
        <v>3038.41791548689</v>
      </c>
      <c r="H929">
        <v>0.630238613226934</v>
      </c>
      <c r="I929">
        <v>0.511654158918402</v>
      </c>
      <c r="J929">
        <v>23.3323260812155</v>
      </c>
      <c r="K929">
        <v>3.04529811891744</v>
      </c>
    </row>
    <row r="930" spans="1:11">
      <c r="A930">
        <v>928</v>
      </c>
      <c r="B930">
        <v>13.7015950152143</v>
      </c>
      <c r="C930">
        <v>1671.80412401137</v>
      </c>
      <c r="D930">
        <v>0.428665806670254</v>
      </c>
      <c r="E930">
        <v>143.926220596305</v>
      </c>
      <c r="F930">
        <v>21.9373901292779</v>
      </c>
      <c r="G930">
        <v>3038.41910858214</v>
      </c>
      <c r="H930">
        <v>0.630237981203093</v>
      </c>
      <c r="I930">
        <v>0.511653646111197</v>
      </c>
      <c r="J930">
        <v>23.3323161566262</v>
      </c>
      <c r="K930">
        <v>3.04529811891744</v>
      </c>
    </row>
    <row r="931" spans="1:11">
      <c r="A931">
        <v>929</v>
      </c>
      <c r="B931">
        <v>13.7016150658154</v>
      </c>
      <c r="C931">
        <v>1671.80879012219</v>
      </c>
      <c r="D931">
        <v>0.428666519109018</v>
      </c>
      <c r="E931">
        <v>143.926510581628</v>
      </c>
      <c r="F931">
        <v>21.9373266479675</v>
      </c>
      <c r="G931">
        <v>3038.41079019136</v>
      </c>
      <c r="H931">
        <v>0.630238558908598</v>
      </c>
      <c r="I931">
        <v>0.511654114834607</v>
      </c>
      <c r="J931">
        <v>23.3323359991192</v>
      </c>
      <c r="K931">
        <v>3.04529811891744</v>
      </c>
    </row>
    <row r="932" spans="1:11">
      <c r="A932">
        <v>930</v>
      </c>
      <c r="B932">
        <v>13.7015995383638</v>
      </c>
      <c r="C932">
        <v>1671.80661672274</v>
      </c>
      <c r="D932">
        <v>0.428665771096751</v>
      </c>
      <c r="E932">
        <v>143.926372307151</v>
      </c>
      <c r="F932">
        <v>21.937354651187</v>
      </c>
      <c r="G932">
        <v>3038.41390197078</v>
      </c>
      <c r="H932">
        <v>0.630238566159679</v>
      </c>
      <c r="I932">
        <v>0.511654120722274</v>
      </c>
      <c r="J932">
        <v>23.3323272589392</v>
      </c>
      <c r="K932">
        <v>3.04529811891744</v>
      </c>
    </row>
    <row r="933" spans="1:11">
      <c r="A933">
        <v>931</v>
      </c>
      <c r="B933">
        <v>13.7015756708278</v>
      </c>
      <c r="C933">
        <v>1671.80161849092</v>
      </c>
      <c r="D933">
        <v>0.428666160813841</v>
      </c>
      <c r="E933">
        <v>143.926045631785</v>
      </c>
      <c r="F933">
        <v>21.9374273348912</v>
      </c>
      <c r="G933">
        <v>3038.42569176241</v>
      </c>
      <c r="H933">
        <v>0.630237120945132</v>
      </c>
      <c r="I933">
        <v>0.511652948126602</v>
      </c>
      <c r="J933">
        <v>23.3323100233667</v>
      </c>
      <c r="K933">
        <v>3.04529811891744</v>
      </c>
    </row>
    <row r="934" spans="1:11">
      <c r="A934">
        <v>932</v>
      </c>
      <c r="B934">
        <v>13.7015955337061</v>
      </c>
      <c r="C934">
        <v>1671.80723993604</v>
      </c>
      <c r="D934">
        <v>0.42866578065367</v>
      </c>
      <c r="E934">
        <v>143.926407327573</v>
      </c>
      <c r="F934">
        <v>21.9373458568191</v>
      </c>
      <c r="G934">
        <v>3038.41175203105</v>
      </c>
      <c r="H934">
        <v>0.630238758697047</v>
      </c>
      <c r="I934">
        <v>0.511654276939381</v>
      </c>
      <c r="J934">
        <v>23.3323308211272</v>
      </c>
      <c r="K934">
        <v>3.04529811891744</v>
      </c>
    </row>
    <row r="935" spans="1:11">
      <c r="A935">
        <v>933</v>
      </c>
      <c r="B935">
        <v>13.7015933297388</v>
      </c>
      <c r="C935">
        <v>1671.80703774663</v>
      </c>
      <c r="D935">
        <v>0.42866580735502</v>
      </c>
      <c r="E935">
        <v>143.926394639135</v>
      </c>
      <c r="F935">
        <v>21.9373480915256</v>
      </c>
      <c r="G935">
        <v>3038.41213245119</v>
      </c>
      <c r="H935">
        <v>0.63023869730309</v>
      </c>
      <c r="I935">
        <v>0.511654227125877</v>
      </c>
      <c r="J935">
        <v>23.3323301160901</v>
      </c>
      <c r="K935">
        <v>3.04529811891744</v>
      </c>
    </row>
    <row r="936" spans="1:11">
      <c r="A936">
        <v>934</v>
      </c>
      <c r="B936">
        <v>13.7016260707515</v>
      </c>
      <c r="C936">
        <v>1671.81152562117</v>
      </c>
      <c r="D936">
        <v>0.4286657934966</v>
      </c>
      <c r="E936">
        <v>143.926691787818</v>
      </c>
      <c r="F936">
        <v>21.9372909507705</v>
      </c>
      <c r="G936">
        <v>3038.40444371292</v>
      </c>
      <c r="H936">
        <v>0.63023942144158</v>
      </c>
      <c r="I936">
        <v>0.511654814661744</v>
      </c>
      <c r="J936">
        <v>23.3323449046224</v>
      </c>
      <c r="K936">
        <v>3.04529811891744</v>
      </c>
    </row>
    <row r="937" spans="1:11">
      <c r="A937">
        <v>935</v>
      </c>
      <c r="B937">
        <v>13.7016294196077</v>
      </c>
      <c r="C937">
        <v>1671.81111494241</v>
      </c>
      <c r="D937">
        <v>0.428665707166686</v>
      </c>
      <c r="E937">
        <v>143.92666669739</v>
      </c>
      <c r="F937">
        <v>21.9372983782654</v>
      </c>
      <c r="G937">
        <v>3038.4060443802</v>
      </c>
      <c r="H937">
        <v>0.630239384801787</v>
      </c>
      <c r="I937">
        <v>0.51165478493621</v>
      </c>
      <c r="J937">
        <v>23.3323428932298</v>
      </c>
      <c r="K937">
        <v>3.04529811891744</v>
      </c>
    </row>
    <row r="938" spans="1:11">
      <c r="A938">
        <v>936</v>
      </c>
      <c r="B938">
        <v>13.7016128582107</v>
      </c>
      <c r="C938">
        <v>1671.80844980331</v>
      </c>
      <c r="D938">
        <v>0.428665540008734</v>
      </c>
      <c r="E938">
        <v>143.926485060881</v>
      </c>
      <c r="F938">
        <v>21.9373357242226</v>
      </c>
      <c r="G938">
        <v>3038.41145263905</v>
      </c>
      <c r="H938">
        <v>0.630238863010158</v>
      </c>
      <c r="I938">
        <v>0.511654361575821</v>
      </c>
      <c r="J938">
        <v>23.3323350748133</v>
      </c>
      <c r="K938">
        <v>3.04529811891744</v>
      </c>
    </row>
    <row r="939" spans="1:11">
      <c r="A939">
        <v>937</v>
      </c>
      <c r="B939">
        <v>13.7016253618566</v>
      </c>
      <c r="C939">
        <v>1671.81133468817</v>
      </c>
      <c r="D939">
        <v>0.428665652027571</v>
      </c>
      <c r="E939">
        <v>143.926680170223</v>
      </c>
      <c r="F939">
        <v>21.9372942421422</v>
      </c>
      <c r="G939">
        <v>3038.40477964901</v>
      </c>
      <c r="H939">
        <v>0.63023951625397</v>
      </c>
      <c r="I939">
        <v>0.511654891591201</v>
      </c>
      <c r="J939">
        <v>23.3323439217705</v>
      </c>
      <c r="K939">
        <v>3.04529811891744</v>
      </c>
    </row>
    <row r="940" spans="1:11">
      <c r="A940">
        <v>938</v>
      </c>
      <c r="B940">
        <v>13.7015957261838</v>
      </c>
      <c r="C940">
        <v>1671.80814209174</v>
      </c>
      <c r="D940">
        <v>0.428665463597854</v>
      </c>
      <c r="E940">
        <v>143.926460797452</v>
      </c>
      <c r="F940">
        <v>21.9373342298933</v>
      </c>
      <c r="G940">
        <v>3038.40951987701</v>
      </c>
      <c r="H940">
        <v>0.630239163878981</v>
      </c>
      <c r="I940">
        <v>0.511654605691072</v>
      </c>
      <c r="J940">
        <v>23.332334781386</v>
      </c>
      <c r="K940">
        <v>3.04529811891744</v>
      </c>
    </row>
    <row r="941" spans="1:11">
      <c r="A941">
        <v>939</v>
      </c>
      <c r="B941">
        <v>13.7016209927316</v>
      </c>
      <c r="C941">
        <v>1671.81048168008</v>
      </c>
      <c r="D941">
        <v>0.428665662412479</v>
      </c>
      <c r="E941">
        <v>143.926622716012</v>
      </c>
      <c r="F941">
        <v>21.9373059719775</v>
      </c>
      <c r="G941">
        <v>3038.40666613067</v>
      </c>
      <c r="H941">
        <v>0.630239334698833</v>
      </c>
      <c r="I941">
        <v>0.511654744284982</v>
      </c>
      <c r="J941">
        <v>23.332341245219</v>
      </c>
      <c r="K941">
        <v>3.04529811891744</v>
      </c>
    </row>
    <row r="942" spans="1:11">
      <c r="A942">
        <v>940</v>
      </c>
      <c r="B942">
        <v>13.7015899111595</v>
      </c>
      <c r="C942">
        <v>1671.80786830775</v>
      </c>
      <c r="D942">
        <v>0.428665463044548</v>
      </c>
      <c r="E942">
        <v>143.926444202409</v>
      </c>
      <c r="F942">
        <v>21.9373375729577</v>
      </c>
      <c r="G942">
        <v>3038.40951993743</v>
      </c>
      <c r="H942">
        <v>0.630239083197116</v>
      </c>
      <c r="I942">
        <v>0.511654540226647</v>
      </c>
      <c r="J942">
        <v>23.3323337867446</v>
      </c>
      <c r="K942">
        <v>3.04529811891744</v>
      </c>
    </row>
    <row r="943" spans="1:11">
      <c r="A943">
        <v>941</v>
      </c>
      <c r="B943">
        <v>13.701633410792</v>
      </c>
      <c r="C943">
        <v>1671.81162550087</v>
      </c>
      <c r="D943">
        <v>0.428665607682946</v>
      </c>
      <c r="E943">
        <v>143.926704830542</v>
      </c>
      <c r="F943">
        <v>21.9372905232595</v>
      </c>
      <c r="G943">
        <v>3038.40469303685</v>
      </c>
      <c r="H943">
        <v>0.630239627275237</v>
      </c>
      <c r="I943">
        <v>0.51165498167154</v>
      </c>
      <c r="J943">
        <v>23.3323435615412</v>
      </c>
      <c r="K943">
        <v>3.04529811891744</v>
      </c>
    </row>
    <row r="944" spans="1:11">
      <c r="A944">
        <v>942</v>
      </c>
      <c r="B944">
        <v>13.7016422228246</v>
      </c>
      <c r="C944">
        <v>1671.81309445364</v>
      </c>
      <c r="D944">
        <v>0.428665739746994</v>
      </c>
      <c r="E944">
        <v>143.926794962441</v>
      </c>
      <c r="F944">
        <v>21.9372719733218</v>
      </c>
      <c r="G944">
        <v>3038.40383500477</v>
      </c>
      <c r="H944">
        <v>0.630240085920166</v>
      </c>
      <c r="I944">
        <v>0.511655353803455</v>
      </c>
      <c r="J944">
        <v>23.332349883866</v>
      </c>
      <c r="K944">
        <v>3.04529811891744</v>
      </c>
    </row>
    <row r="945" spans="1:11">
      <c r="A945">
        <v>943</v>
      </c>
      <c r="B945">
        <v>13.7016241442109</v>
      </c>
      <c r="C945">
        <v>1671.81024816866</v>
      </c>
      <c r="D945">
        <v>0.42866555431744</v>
      </c>
      <c r="E945">
        <v>143.926616667579</v>
      </c>
      <c r="F945">
        <v>21.9373086033721</v>
      </c>
      <c r="G945">
        <v>3038.40713933064</v>
      </c>
      <c r="H945">
        <v>0.630239422560611</v>
      </c>
      <c r="I945">
        <v>0.511654815574531</v>
      </c>
      <c r="J945">
        <v>23.3323384317607</v>
      </c>
      <c r="K945">
        <v>3.04529811891744</v>
      </c>
    </row>
    <row r="946" spans="1:11">
      <c r="A946">
        <v>944</v>
      </c>
      <c r="B946">
        <v>13.7016211129973</v>
      </c>
      <c r="C946">
        <v>1671.81075839102</v>
      </c>
      <c r="D946">
        <v>0.428665694529161</v>
      </c>
      <c r="E946">
        <v>143.926640238812</v>
      </c>
      <c r="F946">
        <v>21.9373032712858</v>
      </c>
      <c r="G946">
        <v>3038.40672570443</v>
      </c>
      <c r="H946">
        <v>0.630239358247033</v>
      </c>
      <c r="I946">
        <v>0.511654763390187</v>
      </c>
      <c r="J946">
        <v>23.3323424993664</v>
      </c>
      <c r="K946">
        <v>3.04529811891744</v>
      </c>
    </row>
    <row r="947" spans="1:11">
      <c r="A947">
        <v>945</v>
      </c>
      <c r="B947">
        <v>13.7016465529382</v>
      </c>
      <c r="C947">
        <v>1671.81370803318</v>
      </c>
      <c r="D947">
        <v>0.428665717855634</v>
      </c>
      <c r="E947">
        <v>143.92684710428</v>
      </c>
      <c r="F947">
        <v>21.9372632262615</v>
      </c>
      <c r="G947">
        <v>3038.40007023245</v>
      </c>
      <c r="H947">
        <v>0.630239839199749</v>
      </c>
      <c r="I947">
        <v>0.511655153614254</v>
      </c>
      <c r="J947">
        <v>23.3323498532555</v>
      </c>
      <c r="K947">
        <v>3.04529811891744</v>
      </c>
    </row>
    <row r="948" spans="1:11">
      <c r="A948">
        <v>946</v>
      </c>
      <c r="B948">
        <v>13.701616740673</v>
      </c>
      <c r="C948">
        <v>1671.81153221674</v>
      </c>
      <c r="D948">
        <v>0.428665809398939</v>
      </c>
      <c r="E948">
        <v>143.92668440986</v>
      </c>
      <c r="F948">
        <v>21.9372899487534</v>
      </c>
      <c r="G948">
        <v>3038.40323102082</v>
      </c>
      <c r="H948">
        <v>0.630239406198357</v>
      </c>
      <c r="I948">
        <v>0.511654802292046</v>
      </c>
      <c r="J948">
        <v>23.3323465989825</v>
      </c>
      <c r="K948">
        <v>3.04529811891744</v>
      </c>
    </row>
    <row r="949" spans="1:11">
      <c r="A949">
        <v>947</v>
      </c>
      <c r="B949">
        <v>13.7016341497828</v>
      </c>
      <c r="C949">
        <v>1671.81313232409</v>
      </c>
      <c r="D949">
        <v>0.42866580702247</v>
      </c>
      <c r="E949">
        <v>143.926797975483</v>
      </c>
      <c r="F949">
        <v>21.9372700828104</v>
      </c>
      <c r="G949">
        <v>3038.40006931552</v>
      </c>
      <c r="H949">
        <v>0.630239564725284</v>
      </c>
      <c r="I949">
        <v>0.511654930912415</v>
      </c>
      <c r="J949">
        <v>23.3323503251523</v>
      </c>
      <c r="K949">
        <v>3.04529811891744</v>
      </c>
    </row>
    <row r="950" spans="1:11">
      <c r="A950">
        <v>948</v>
      </c>
      <c r="B950">
        <v>13.7016478430938</v>
      </c>
      <c r="C950">
        <v>1671.81579905119</v>
      </c>
      <c r="D950">
        <v>0.428665853075478</v>
      </c>
      <c r="E950">
        <v>143.926969318466</v>
      </c>
      <c r="F950">
        <v>21.9372329103221</v>
      </c>
      <c r="G950">
        <v>3038.39486438145</v>
      </c>
      <c r="H950">
        <v>0.63024010672271</v>
      </c>
      <c r="I950">
        <v>0.511655370668101</v>
      </c>
      <c r="J950">
        <v>23.3323601862572</v>
      </c>
      <c r="K950">
        <v>3.04529811891744</v>
      </c>
    </row>
    <row r="951" spans="1:11">
      <c r="A951">
        <v>949</v>
      </c>
      <c r="B951">
        <v>13.7016161917309</v>
      </c>
      <c r="C951">
        <v>1671.81130404752</v>
      </c>
      <c r="D951">
        <v>0.42866579805463</v>
      </c>
      <c r="E951">
        <v>143.926669257436</v>
      </c>
      <c r="F951">
        <v>21.9372929559785</v>
      </c>
      <c r="G951">
        <v>3038.40417370799</v>
      </c>
      <c r="H951">
        <v>0.630239450663759</v>
      </c>
      <c r="I951">
        <v>0.51165483837168</v>
      </c>
      <c r="J951">
        <v>23.3323458355947</v>
      </c>
      <c r="K951">
        <v>3.04529811891744</v>
      </c>
    </row>
    <row r="952" spans="1:11">
      <c r="A952">
        <v>950</v>
      </c>
      <c r="B952">
        <v>13.7016232875137</v>
      </c>
      <c r="C952">
        <v>1671.81369780302</v>
      </c>
      <c r="D952">
        <v>0.428666153453488</v>
      </c>
      <c r="E952">
        <v>143.926815214581</v>
      </c>
      <c r="F952">
        <v>21.9372601485952</v>
      </c>
      <c r="G952">
        <v>3038.39990692665</v>
      </c>
      <c r="H952">
        <v>0.630239809992741</v>
      </c>
      <c r="I952">
        <v>0.511655129915609</v>
      </c>
      <c r="J952">
        <v>23.3323566670373</v>
      </c>
      <c r="K952">
        <v>3.04529811891744</v>
      </c>
    </row>
    <row r="953" spans="1:11">
      <c r="A953">
        <v>951</v>
      </c>
      <c r="B953">
        <v>13.7016111112555</v>
      </c>
      <c r="C953">
        <v>1671.81086795469</v>
      </c>
      <c r="D953">
        <v>0.4286658081214</v>
      </c>
      <c r="E953">
        <v>143.926637117531</v>
      </c>
      <c r="F953">
        <v>21.9372981099574</v>
      </c>
      <c r="G953">
        <v>3038.40491653371</v>
      </c>
      <c r="H953">
        <v>0.630239419417682</v>
      </c>
      <c r="I953">
        <v>0.511654813020773</v>
      </c>
      <c r="J953">
        <v>23.332345008449</v>
      </c>
      <c r="K953">
        <v>3.04529811891744</v>
      </c>
    </row>
    <row r="954" spans="1:11">
      <c r="A954">
        <v>952</v>
      </c>
      <c r="B954">
        <v>13.7015913040467</v>
      </c>
      <c r="C954">
        <v>1671.8084305128</v>
      </c>
      <c r="D954">
        <v>0.428665944619446</v>
      </c>
      <c r="E954">
        <v>143.926468855769</v>
      </c>
      <c r="F954">
        <v>21.9373324162506</v>
      </c>
      <c r="G954">
        <v>3038.41066037282</v>
      </c>
      <c r="H954">
        <v>0.630238858711592</v>
      </c>
      <c r="I954">
        <v>0.511654358084821</v>
      </c>
      <c r="J954">
        <v>23.3323384991269</v>
      </c>
      <c r="K954">
        <v>3.04529811891744</v>
      </c>
    </row>
    <row r="955" spans="1:11">
      <c r="A955">
        <v>953</v>
      </c>
      <c r="B955">
        <v>13.7015738221585</v>
      </c>
      <c r="C955">
        <v>1671.80818002748</v>
      </c>
      <c r="D955">
        <v>0.428666292632869</v>
      </c>
      <c r="E955">
        <v>143.926439434472</v>
      </c>
      <c r="F955">
        <v>21.9373330526587</v>
      </c>
      <c r="G955">
        <v>3038.40919658179</v>
      </c>
      <c r="H955">
        <v>0.630238504596208</v>
      </c>
      <c r="I955">
        <v>0.511654070761141</v>
      </c>
      <c r="J955">
        <v>23.3323408134957</v>
      </c>
      <c r="K955">
        <v>3.04529811891744</v>
      </c>
    </row>
    <row r="956" spans="1:11">
      <c r="A956">
        <v>954</v>
      </c>
      <c r="B956">
        <v>13.7015744380766</v>
      </c>
      <c r="C956">
        <v>1671.80640307069</v>
      </c>
      <c r="D956">
        <v>0.428665982894676</v>
      </c>
      <c r="E956">
        <v>143.926329915803</v>
      </c>
      <c r="F956">
        <v>21.9373586595944</v>
      </c>
      <c r="G956">
        <v>3038.41483794245</v>
      </c>
      <c r="H956">
        <v>0.630238504974209</v>
      </c>
      <c r="I956">
        <v>0.511654071076753</v>
      </c>
      <c r="J956">
        <v>23.3323327609291</v>
      </c>
      <c r="K956">
        <v>3.04529811891744</v>
      </c>
    </row>
    <row r="957" spans="1:11">
      <c r="A957">
        <v>955</v>
      </c>
      <c r="B957">
        <v>13.7015531876329</v>
      </c>
      <c r="C957">
        <v>1671.80319810981</v>
      </c>
      <c r="D957">
        <v>0.428665813999473</v>
      </c>
      <c r="E957">
        <v>143.926120984777</v>
      </c>
      <c r="F957">
        <v>21.9374011738963</v>
      </c>
      <c r="G957">
        <v>3038.42014430385</v>
      </c>
      <c r="H957">
        <v>0.630237928243032</v>
      </c>
      <c r="I957">
        <v>0.511653603139405</v>
      </c>
      <c r="J957">
        <v>23.3323213609506</v>
      </c>
      <c r="K957">
        <v>3.04529811891744</v>
      </c>
    </row>
    <row r="958" spans="1:11">
      <c r="A958">
        <v>956</v>
      </c>
      <c r="B958">
        <v>13.7015730532671</v>
      </c>
      <c r="C958">
        <v>1671.80658141392</v>
      </c>
      <c r="D958">
        <v>0.428665959125551</v>
      </c>
      <c r="E958">
        <v>143.926338993359</v>
      </c>
      <c r="F958">
        <v>21.9373564414262</v>
      </c>
      <c r="G958">
        <v>3038.41416062347</v>
      </c>
      <c r="H958">
        <v>0.630238503130008</v>
      </c>
      <c r="I958">
        <v>0.511654069579205</v>
      </c>
      <c r="J958">
        <v>23.3323339232214</v>
      </c>
      <c r="K958">
        <v>3.04529811891744</v>
      </c>
    </row>
    <row r="959" spans="1:11">
      <c r="A959">
        <v>957</v>
      </c>
      <c r="B959">
        <v>13.7015625549407</v>
      </c>
      <c r="C959">
        <v>1671.80636838197</v>
      </c>
      <c r="D959">
        <v>0.428665869635212</v>
      </c>
      <c r="E959">
        <v>143.926317745959</v>
      </c>
      <c r="F959">
        <v>21.9373573711632</v>
      </c>
      <c r="G959">
        <v>3038.41387531383</v>
      </c>
      <c r="H959">
        <v>0.630238674949967</v>
      </c>
      <c r="I959">
        <v>0.511654208989416</v>
      </c>
      <c r="J959">
        <v>23.3323349191633</v>
      </c>
      <c r="K959">
        <v>3.04529811891744</v>
      </c>
    </row>
    <row r="960" spans="1:11">
      <c r="A960">
        <v>958</v>
      </c>
      <c r="B960">
        <v>13.7015762044247</v>
      </c>
      <c r="C960">
        <v>1671.80606932468</v>
      </c>
      <c r="D960">
        <v>0.428666031613217</v>
      </c>
      <c r="E960">
        <v>143.926311340785</v>
      </c>
      <c r="F960">
        <v>21.9373643287111</v>
      </c>
      <c r="G960">
        <v>3038.4157651407</v>
      </c>
      <c r="H960">
        <v>0.630238357847379</v>
      </c>
      <c r="I960">
        <v>0.511653951703139</v>
      </c>
      <c r="J960">
        <v>23.3323309132092</v>
      </c>
      <c r="K960">
        <v>3.04529811891744</v>
      </c>
    </row>
    <row r="961" spans="1:11">
      <c r="A961">
        <v>959</v>
      </c>
      <c r="B961">
        <v>13.7015813229845</v>
      </c>
      <c r="C961">
        <v>1671.8074352837</v>
      </c>
      <c r="D961">
        <v>0.428665731491586</v>
      </c>
      <c r="E961">
        <v>143.926400164988</v>
      </c>
      <c r="F961">
        <v>21.9373455628183</v>
      </c>
      <c r="G961">
        <v>3038.41319558714</v>
      </c>
      <c r="H961">
        <v>0.63023888047123</v>
      </c>
      <c r="I961">
        <v>0.511654375742659</v>
      </c>
      <c r="J961">
        <v>23.3323356407426</v>
      </c>
      <c r="K961">
        <v>3.04529811891744</v>
      </c>
    </row>
    <row r="962" spans="1:11">
      <c r="A962">
        <v>960</v>
      </c>
      <c r="B962">
        <v>13.7015721851022</v>
      </c>
      <c r="C962">
        <v>1671.80672698465</v>
      </c>
      <c r="D962">
        <v>0.428666040209081</v>
      </c>
      <c r="E962">
        <v>143.926345141705</v>
      </c>
      <c r="F962">
        <v>21.9373539150043</v>
      </c>
      <c r="G962">
        <v>3038.41416661016</v>
      </c>
      <c r="H962">
        <v>0.630238557138546</v>
      </c>
      <c r="I962">
        <v>0.511654113400558</v>
      </c>
      <c r="J962">
        <v>23.3323351661179</v>
      </c>
      <c r="K962">
        <v>3.04529811891744</v>
      </c>
    </row>
    <row r="963" spans="1:11">
      <c r="A963">
        <v>961</v>
      </c>
      <c r="B963">
        <v>13.701537582479</v>
      </c>
      <c r="C963">
        <v>1671.80251151624</v>
      </c>
      <c r="D963">
        <v>0.428665804213022</v>
      </c>
      <c r="E963">
        <v>143.926060841038</v>
      </c>
      <c r="F963">
        <v>21.9374077610036</v>
      </c>
      <c r="G963">
        <v>3038.42131613561</v>
      </c>
      <c r="H963">
        <v>0.630238094100687</v>
      </c>
      <c r="I963">
        <v>0.511653737714571</v>
      </c>
      <c r="J963">
        <v>23.3323220390649</v>
      </c>
      <c r="K963">
        <v>3.04529811891744</v>
      </c>
    </row>
    <row r="964" spans="1:11">
      <c r="A964">
        <v>962</v>
      </c>
      <c r="B964">
        <v>13.7015722849761</v>
      </c>
      <c r="C964">
        <v>1671.80576863057</v>
      </c>
      <c r="D964">
        <v>0.428666057749037</v>
      </c>
      <c r="E964">
        <v>143.926287992754</v>
      </c>
      <c r="F964">
        <v>21.9373680259978</v>
      </c>
      <c r="G964">
        <v>3038.41648017817</v>
      </c>
      <c r="H964">
        <v>0.630238263536804</v>
      </c>
      <c r="I964">
        <v>0.51165387518256</v>
      </c>
      <c r="J964">
        <v>23.3323306445431</v>
      </c>
      <c r="K964">
        <v>3.04529811891744</v>
      </c>
    </row>
    <row r="965" spans="1:11">
      <c r="A965">
        <v>963</v>
      </c>
      <c r="B965">
        <v>13.7015772041208</v>
      </c>
      <c r="C965">
        <v>1671.80422524955</v>
      </c>
      <c r="D965">
        <v>0.428666227879547</v>
      </c>
      <c r="E965">
        <v>143.9261948623</v>
      </c>
      <c r="F965">
        <v>21.9373907839562</v>
      </c>
      <c r="G965">
        <v>3038.4223883994</v>
      </c>
      <c r="H965">
        <v>0.630237939532813</v>
      </c>
      <c r="I965">
        <v>0.511653612302479</v>
      </c>
      <c r="J965">
        <v>23.3323233757567</v>
      </c>
      <c r="K965">
        <v>3.04529811891744</v>
      </c>
    </row>
    <row r="966" spans="1:11">
      <c r="A966">
        <v>964</v>
      </c>
      <c r="B966">
        <v>13.7015751477802</v>
      </c>
      <c r="C966">
        <v>1671.80611468813</v>
      </c>
      <c r="D966">
        <v>0.428666052523396</v>
      </c>
      <c r="E966">
        <v>143.926309668762</v>
      </c>
      <c r="F966">
        <v>21.9373638250051</v>
      </c>
      <c r="G966">
        <v>3038.41587518205</v>
      </c>
      <c r="H966">
        <v>0.630238350615427</v>
      </c>
      <c r="I966">
        <v>0.511653945835628</v>
      </c>
      <c r="J966">
        <v>23.3323319561893</v>
      </c>
      <c r="K966">
        <v>3.04529811891744</v>
      </c>
    </row>
    <row r="967" spans="1:11">
      <c r="A967">
        <v>965</v>
      </c>
      <c r="B967">
        <v>13.7015776395488</v>
      </c>
      <c r="C967">
        <v>1671.80748617905</v>
      </c>
      <c r="D967">
        <v>0.428666403192202</v>
      </c>
      <c r="E967">
        <v>143.926390720535</v>
      </c>
      <c r="F967">
        <v>21.9373445098139</v>
      </c>
      <c r="G967">
        <v>3038.41449217701</v>
      </c>
      <c r="H967">
        <v>0.630238589580842</v>
      </c>
      <c r="I967">
        <v>0.511654139723068</v>
      </c>
      <c r="J967">
        <v>23.3323389143149</v>
      </c>
      <c r="K967">
        <v>3.04529811891744</v>
      </c>
    </row>
    <row r="968" spans="1:11">
      <c r="A968">
        <v>966</v>
      </c>
      <c r="B968">
        <v>13.7015522046188</v>
      </c>
      <c r="C968">
        <v>1671.80395894851</v>
      </c>
      <c r="D968">
        <v>0.42866597641925</v>
      </c>
      <c r="E968">
        <v>143.926162981635</v>
      </c>
      <c r="F968">
        <v>21.9373904292936</v>
      </c>
      <c r="G968">
        <v>3038.41895721099</v>
      </c>
      <c r="H968">
        <v>0.630238040184056</v>
      </c>
      <c r="I968">
        <v>0.511653693963207</v>
      </c>
      <c r="J968">
        <v>23.3323257704592</v>
      </c>
      <c r="K968">
        <v>3.04529811891744</v>
      </c>
    </row>
    <row r="969" spans="1:11">
      <c r="A969">
        <v>967</v>
      </c>
      <c r="B969">
        <v>13.7015569442325</v>
      </c>
      <c r="C969">
        <v>1671.80418097551</v>
      </c>
      <c r="D969">
        <v>0.428665951342545</v>
      </c>
      <c r="E969">
        <v>143.926177173288</v>
      </c>
      <c r="F969">
        <v>21.9373900512102</v>
      </c>
      <c r="G969">
        <v>3038.41927088702</v>
      </c>
      <c r="H969">
        <v>0.630237988663965</v>
      </c>
      <c r="I969">
        <v>0.511653652161454</v>
      </c>
      <c r="J969">
        <v>23.3323264962301</v>
      </c>
      <c r="K969">
        <v>3.04529811891744</v>
      </c>
    </row>
    <row r="970" spans="1:11">
      <c r="A970">
        <v>968</v>
      </c>
      <c r="B970">
        <v>13.7016025438684</v>
      </c>
      <c r="C970">
        <v>1671.80822894483</v>
      </c>
      <c r="D970">
        <v>0.428666061347837</v>
      </c>
      <c r="E970">
        <v>143.926465023701</v>
      </c>
      <c r="F970">
        <v>21.9373385931444</v>
      </c>
      <c r="G970">
        <v>3038.41229386888</v>
      </c>
      <c r="H970">
        <v>0.63023847281379</v>
      </c>
      <c r="I970">
        <v>0.511654044978585</v>
      </c>
      <c r="J970">
        <v>23.332335839083</v>
      </c>
      <c r="K970">
        <v>3.04529811891744</v>
      </c>
    </row>
    <row r="971" spans="1:11">
      <c r="A971">
        <v>969</v>
      </c>
      <c r="B971">
        <v>13.7015699999728</v>
      </c>
      <c r="C971">
        <v>1671.80528976099</v>
      </c>
      <c r="D971">
        <v>0.428666046995327</v>
      </c>
      <c r="E971">
        <v>143.926255881723</v>
      </c>
      <c r="F971">
        <v>21.9373744401267</v>
      </c>
      <c r="G971">
        <v>3038.41804900599</v>
      </c>
      <c r="H971">
        <v>0.630238271998863</v>
      </c>
      <c r="I971">
        <v>0.51165388205082</v>
      </c>
      <c r="J971">
        <v>23.3323291191952</v>
      </c>
      <c r="K971">
        <v>3.04529811891744</v>
      </c>
    </row>
    <row r="972" spans="1:11">
      <c r="A972">
        <v>970</v>
      </c>
      <c r="B972">
        <v>13.7015781231151</v>
      </c>
      <c r="C972">
        <v>1671.80656250296</v>
      </c>
      <c r="D972">
        <v>0.428666047328255</v>
      </c>
      <c r="E972">
        <v>143.926340291437</v>
      </c>
      <c r="F972">
        <v>21.9373581114309</v>
      </c>
      <c r="G972">
        <v>3038.41519461195</v>
      </c>
      <c r="H972">
        <v>0.630238377246692</v>
      </c>
      <c r="I972">
        <v>0.511653967441765</v>
      </c>
      <c r="J972">
        <v>23.3323333321623</v>
      </c>
      <c r="K972">
        <v>3.04529811891744</v>
      </c>
    </row>
    <row r="973" spans="1:11">
      <c r="A973">
        <v>971</v>
      </c>
      <c r="B973">
        <v>13.7015587887289</v>
      </c>
      <c r="C973">
        <v>1671.80373477006</v>
      </c>
      <c r="D973">
        <v>0.428665979332301</v>
      </c>
      <c r="E973">
        <v>143.926150526872</v>
      </c>
      <c r="F973">
        <v>21.9373956152893</v>
      </c>
      <c r="G973">
        <v>3038.42040779525</v>
      </c>
      <c r="H973">
        <v>0.630237897727803</v>
      </c>
      <c r="I973">
        <v>0.511653578380379</v>
      </c>
      <c r="J973">
        <v>23.3323244556618</v>
      </c>
      <c r="K973">
        <v>3.04529811891744</v>
      </c>
    </row>
    <row r="974" spans="1:11">
      <c r="A974">
        <v>972</v>
      </c>
      <c r="B974">
        <v>13.7015590981553</v>
      </c>
      <c r="C974">
        <v>1671.80386354943</v>
      </c>
      <c r="D974">
        <v>0.428665998493228</v>
      </c>
      <c r="E974">
        <v>143.926157012746</v>
      </c>
      <c r="F974">
        <v>21.9373942008409</v>
      </c>
      <c r="G974">
        <v>3038.42064075525</v>
      </c>
      <c r="H974">
        <v>0.630237963354697</v>
      </c>
      <c r="I974">
        <v>0.511653631628645</v>
      </c>
      <c r="J974">
        <v>23.3323253030249</v>
      </c>
      <c r="K974">
        <v>3.04529811891744</v>
      </c>
    </row>
    <row r="975" spans="1:11">
      <c r="A975">
        <v>973</v>
      </c>
      <c r="B975">
        <v>13.7015503072238</v>
      </c>
      <c r="C975">
        <v>1671.80284227677</v>
      </c>
      <c r="D975">
        <v>0.428665979947258</v>
      </c>
      <c r="E975">
        <v>143.926089005056</v>
      </c>
      <c r="F975">
        <v>21.937407890734</v>
      </c>
      <c r="G975">
        <v>3038.42213409807</v>
      </c>
      <c r="H975">
        <v>0.630237680490111</v>
      </c>
      <c r="I975">
        <v>0.511653402120958</v>
      </c>
      <c r="J975">
        <v>23.3323221126784</v>
      </c>
      <c r="K975">
        <v>3.04529811891744</v>
      </c>
    </row>
    <row r="976" spans="1:11">
      <c r="A976">
        <v>974</v>
      </c>
      <c r="B976">
        <v>13.7015581494676</v>
      </c>
      <c r="C976">
        <v>1671.80413703815</v>
      </c>
      <c r="D976">
        <v>0.42866601227217</v>
      </c>
      <c r="E976">
        <v>143.926175457675</v>
      </c>
      <c r="F976">
        <v>21.9373895073825</v>
      </c>
      <c r="G976">
        <v>3038.41959899167</v>
      </c>
      <c r="H976">
        <v>0.630238025678761</v>
      </c>
      <c r="I976">
        <v>0.511653682195046</v>
      </c>
      <c r="J976">
        <v>23.3323262249444</v>
      </c>
      <c r="K976">
        <v>3.04529811891744</v>
      </c>
    </row>
    <row r="977" spans="1:11">
      <c r="A977">
        <v>975</v>
      </c>
      <c r="B977">
        <v>13.7015536595068</v>
      </c>
      <c r="C977">
        <v>1671.80393152469</v>
      </c>
      <c r="D977">
        <v>0.428666112248504</v>
      </c>
      <c r="E977">
        <v>143.926157404591</v>
      </c>
      <c r="F977">
        <v>21.9373916848671</v>
      </c>
      <c r="G977">
        <v>3038.42003784515</v>
      </c>
      <c r="H977">
        <v>0.630237910673112</v>
      </c>
      <c r="I977">
        <v>0.511653588882414</v>
      </c>
      <c r="J977">
        <v>23.3323265933923</v>
      </c>
      <c r="K977">
        <v>3.04529811891744</v>
      </c>
    </row>
    <row r="978" spans="1:11">
      <c r="A978">
        <v>976</v>
      </c>
      <c r="B978">
        <v>13.7015615395293</v>
      </c>
      <c r="C978">
        <v>1671.80466610281</v>
      </c>
      <c r="D978">
        <v>0.428666035946603</v>
      </c>
      <c r="E978">
        <v>143.926209260752</v>
      </c>
      <c r="F978">
        <v>21.9373825627698</v>
      </c>
      <c r="G978">
        <v>3038.41863479178</v>
      </c>
      <c r="H978">
        <v>0.630238099512259</v>
      </c>
      <c r="I978">
        <v>0.511653742100364</v>
      </c>
      <c r="J978">
        <v>23.3323282187908</v>
      </c>
      <c r="K978">
        <v>3.04529811891744</v>
      </c>
    </row>
    <row r="979" spans="1:11">
      <c r="A979">
        <v>977</v>
      </c>
      <c r="B979">
        <v>13.7015542495021</v>
      </c>
      <c r="C979">
        <v>1671.80291970539</v>
      </c>
      <c r="D979">
        <v>0.428665889091216</v>
      </c>
      <c r="E979">
        <v>143.926098436511</v>
      </c>
      <c r="F979">
        <v>21.9374055288018</v>
      </c>
      <c r="G979">
        <v>3038.42250014126</v>
      </c>
      <c r="H979">
        <v>0.630237970316655</v>
      </c>
      <c r="I979">
        <v>0.511653637280313</v>
      </c>
      <c r="J979">
        <v>23.332321222772</v>
      </c>
      <c r="K979">
        <v>3.04529811891744</v>
      </c>
    </row>
    <row r="980" spans="1:11">
      <c r="A980">
        <v>978</v>
      </c>
      <c r="B980">
        <v>13.7015669046691</v>
      </c>
      <c r="C980">
        <v>1671.80526665178</v>
      </c>
      <c r="D980">
        <v>0.428666033674903</v>
      </c>
      <c r="E980">
        <v>143.926253845252</v>
      </c>
      <c r="F980">
        <v>21.9373745086005</v>
      </c>
      <c r="G980">
        <v>3038.41726977045</v>
      </c>
      <c r="H980">
        <v>0.630238200883789</v>
      </c>
      <c r="I980">
        <v>0.51165382434843</v>
      </c>
      <c r="J980">
        <v>23.3323292781839</v>
      </c>
      <c r="K980">
        <v>3.04529811891744</v>
      </c>
    </row>
    <row r="981" spans="1:11">
      <c r="A981">
        <v>979</v>
      </c>
      <c r="B981">
        <v>13.7015652071263</v>
      </c>
      <c r="C981">
        <v>1671.80424163717</v>
      </c>
      <c r="D981">
        <v>0.428665957894795</v>
      </c>
      <c r="E981">
        <v>143.926188558225</v>
      </c>
      <c r="F981">
        <v>21.9373892074188</v>
      </c>
      <c r="G981">
        <v>3038.42012209166</v>
      </c>
      <c r="H981">
        <v>0.630238090483162</v>
      </c>
      <c r="I981">
        <v>0.511653734776672</v>
      </c>
      <c r="J981">
        <v>23.3323252121362</v>
      </c>
      <c r="K981">
        <v>3.04529811891744</v>
      </c>
    </row>
    <row r="982" spans="1:11">
      <c r="A982">
        <v>980</v>
      </c>
      <c r="B982">
        <v>13.7015658320946</v>
      </c>
      <c r="C982">
        <v>1671.80515512586</v>
      </c>
      <c r="D982">
        <v>0.42866602085942</v>
      </c>
      <c r="E982">
        <v>143.926244413741</v>
      </c>
      <c r="F982">
        <v>21.9373761361873</v>
      </c>
      <c r="G982">
        <v>3038.41747546549</v>
      </c>
      <c r="H982">
        <v>0.630238152225671</v>
      </c>
      <c r="I982">
        <v>0.511653784868861</v>
      </c>
      <c r="J982">
        <v>23.3323292927181</v>
      </c>
      <c r="K982">
        <v>3.04529811891744</v>
      </c>
    </row>
    <row r="983" spans="1:11">
      <c r="A983">
        <v>981</v>
      </c>
      <c r="B983">
        <v>13.7015707996868</v>
      </c>
      <c r="C983">
        <v>1671.80590308428</v>
      </c>
      <c r="D983">
        <v>0.428666033452938</v>
      </c>
      <c r="E983">
        <v>143.926292024282</v>
      </c>
      <c r="F983">
        <v>21.9373656421647</v>
      </c>
      <c r="G983">
        <v>3038.41637708381</v>
      </c>
      <c r="H983">
        <v>0.630238369556262</v>
      </c>
      <c r="I983">
        <v>0.511653961204266</v>
      </c>
      <c r="J983">
        <v>23.3323320895327</v>
      </c>
      <c r="K983">
        <v>3.04529811891744</v>
      </c>
    </row>
    <row r="984" spans="1:11">
      <c r="A984">
        <v>982</v>
      </c>
      <c r="B984">
        <v>13.7015780325707</v>
      </c>
      <c r="C984">
        <v>1671.80645391606</v>
      </c>
      <c r="D984">
        <v>0.428665950105823</v>
      </c>
      <c r="E984">
        <v>143.926332419143</v>
      </c>
      <c r="F984">
        <v>21.9373585919659</v>
      </c>
      <c r="G984">
        <v>3038.41542097806</v>
      </c>
      <c r="H984">
        <v>0.630238521331926</v>
      </c>
      <c r="I984">
        <v>0.511654084350219</v>
      </c>
      <c r="J984">
        <v>23.3323330054939</v>
      </c>
      <c r="K984">
        <v>3.04529811891744</v>
      </c>
    </row>
    <row r="985" spans="1:11">
      <c r="A985">
        <v>983</v>
      </c>
      <c r="B985">
        <v>13.7015701822109</v>
      </c>
      <c r="C985">
        <v>1671.80638616751</v>
      </c>
      <c r="D985">
        <v>0.428666094653139</v>
      </c>
      <c r="E985">
        <v>143.926322608584</v>
      </c>
      <c r="F985">
        <v>21.9373577558291</v>
      </c>
      <c r="G985">
        <v>3038.41449326061</v>
      </c>
      <c r="H985">
        <v>0.630238373701725</v>
      </c>
      <c r="I985">
        <v>0.511653964564922</v>
      </c>
      <c r="J985">
        <v>23.3323341097194</v>
      </c>
      <c r="K985">
        <v>3.04529811891744</v>
      </c>
    </row>
    <row r="986" spans="1:11">
      <c r="A986">
        <v>984</v>
      </c>
      <c r="B986">
        <v>13.7015754850896</v>
      </c>
      <c r="C986">
        <v>1671.8066190601</v>
      </c>
      <c r="D986">
        <v>0.428666041127638</v>
      </c>
      <c r="E986">
        <v>143.926339771264</v>
      </c>
      <c r="F986">
        <v>21.9373562884895</v>
      </c>
      <c r="G986">
        <v>3038.41499867439</v>
      </c>
      <c r="H986">
        <v>0.630238479771639</v>
      </c>
      <c r="I986">
        <v>0.51165405062809</v>
      </c>
      <c r="J986">
        <v>23.3323344612527</v>
      </c>
      <c r="K986">
        <v>3.04529811891744</v>
      </c>
    </row>
    <row r="987" spans="1:11">
      <c r="A987">
        <v>985</v>
      </c>
      <c r="B987">
        <v>13.7015525162105</v>
      </c>
      <c r="C987">
        <v>1671.80438040297</v>
      </c>
      <c r="D987">
        <v>0.428665941234635</v>
      </c>
      <c r="E987">
        <v>143.926183660782</v>
      </c>
      <c r="F987">
        <v>21.9373840173082</v>
      </c>
      <c r="G987">
        <v>3038.41863791482</v>
      </c>
      <c r="H987">
        <v>0.63023827156076</v>
      </c>
      <c r="I987">
        <v>0.511653881696721</v>
      </c>
      <c r="J987">
        <v>23.3323286327021</v>
      </c>
      <c r="K987">
        <v>3.04529811891744</v>
      </c>
    </row>
    <row r="988" spans="1:11">
      <c r="A988">
        <v>986</v>
      </c>
      <c r="B988">
        <v>13.7015470179787</v>
      </c>
      <c r="C988">
        <v>1671.80356747711</v>
      </c>
      <c r="D988">
        <v>0.42866588442194</v>
      </c>
      <c r="E988">
        <v>143.926130773259</v>
      </c>
      <c r="F988">
        <v>21.9373946887415</v>
      </c>
      <c r="G988">
        <v>3038.42000325462</v>
      </c>
      <c r="H988">
        <v>0.63023814688964</v>
      </c>
      <c r="I988">
        <v>0.511653780543705</v>
      </c>
      <c r="J988">
        <v>23.3323257129196</v>
      </c>
      <c r="K988">
        <v>3.04529811891744</v>
      </c>
    </row>
    <row r="989" spans="1:11">
      <c r="A989">
        <v>987</v>
      </c>
      <c r="B989">
        <v>13.7015502454233</v>
      </c>
      <c r="C989">
        <v>1671.80407539344</v>
      </c>
      <c r="D989">
        <v>0.428665768281891</v>
      </c>
      <c r="E989">
        <v>143.926165205519</v>
      </c>
      <c r="F989">
        <v>21.9373880645197</v>
      </c>
      <c r="G989">
        <v>3038.41924676441</v>
      </c>
      <c r="H989">
        <v>0.630238347487606</v>
      </c>
      <c r="I989">
        <v>0.51165394330247</v>
      </c>
      <c r="J989">
        <v>23.3323271651462</v>
      </c>
      <c r="K989">
        <v>3.04529811891744</v>
      </c>
    </row>
    <row r="990" spans="1:11">
      <c r="A990">
        <v>988</v>
      </c>
      <c r="B990">
        <v>13.7015577233048</v>
      </c>
      <c r="C990">
        <v>1671.80474582765</v>
      </c>
      <c r="D990">
        <v>0.428665786273909</v>
      </c>
      <c r="E990">
        <v>143.926212878579</v>
      </c>
      <c r="F990">
        <v>21.9373794830572</v>
      </c>
      <c r="G990">
        <v>3038.41807395422</v>
      </c>
      <c r="H990">
        <v>0.630238428758612</v>
      </c>
      <c r="I990">
        <v>0.51165400924206</v>
      </c>
      <c r="J990">
        <v>23.3323287153434</v>
      </c>
      <c r="K990">
        <v>3.04529811891744</v>
      </c>
    </row>
    <row r="991" spans="1:11">
      <c r="A991">
        <v>989</v>
      </c>
      <c r="B991">
        <v>13.7015475994577</v>
      </c>
      <c r="C991">
        <v>1671.80366959612</v>
      </c>
      <c r="D991">
        <v>0.428665706816253</v>
      </c>
      <c r="E991">
        <v>143.926138501354</v>
      </c>
      <c r="F991">
        <v>21.9373942506335</v>
      </c>
      <c r="G991">
        <v>3038.41976317513</v>
      </c>
      <c r="H991">
        <v>0.630238230949477</v>
      </c>
      <c r="I991">
        <v>0.511653848747109</v>
      </c>
      <c r="J991">
        <v>23.3323257662709</v>
      </c>
      <c r="K991">
        <v>3.04529811891744</v>
      </c>
    </row>
    <row r="992" spans="1:11">
      <c r="A992">
        <v>990</v>
      </c>
      <c r="B992">
        <v>13.701550186733</v>
      </c>
      <c r="C992">
        <v>1671.8046623583</v>
      </c>
      <c r="D992">
        <v>0.428665783821177</v>
      </c>
      <c r="E992">
        <v>143.926200593508</v>
      </c>
      <c r="F992">
        <v>21.9373797036555</v>
      </c>
      <c r="G992">
        <v>3038.41770667022</v>
      </c>
      <c r="H992">
        <v>0.630238464114305</v>
      </c>
      <c r="I992">
        <v>0.511654037928132</v>
      </c>
      <c r="J992">
        <v>23.3323299296828</v>
      </c>
      <c r="K992">
        <v>3.04529811891744</v>
      </c>
    </row>
    <row r="993" spans="1:11">
      <c r="A993">
        <v>991</v>
      </c>
      <c r="B993">
        <v>13.7015498123217</v>
      </c>
      <c r="C993">
        <v>1671.80380145388</v>
      </c>
      <c r="D993">
        <v>0.428665937757161</v>
      </c>
      <c r="E993">
        <v>143.92614481548</v>
      </c>
      <c r="F993">
        <v>21.9373919430028</v>
      </c>
      <c r="G993">
        <v>3038.42107365238</v>
      </c>
      <c r="H993">
        <v>0.630238303544292</v>
      </c>
      <c r="I993">
        <v>0.511653907650444</v>
      </c>
      <c r="J993">
        <v>23.3323267487027</v>
      </c>
      <c r="K993">
        <v>3.04529811891744</v>
      </c>
    </row>
    <row r="994" spans="1:11">
      <c r="A994">
        <v>992</v>
      </c>
      <c r="B994">
        <v>13.7015509408952</v>
      </c>
      <c r="C994">
        <v>1671.8036227844</v>
      </c>
      <c r="D994">
        <v>0.428665963453544</v>
      </c>
      <c r="E994">
        <v>143.926135193245</v>
      </c>
      <c r="F994">
        <v>21.937394698856</v>
      </c>
      <c r="G994">
        <v>3038.42163655437</v>
      </c>
      <c r="H994">
        <v>0.630238252653194</v>
      </c>
      <c r="I994">
        <v>0.511653866359603</v>
      </c>
      <c r="J994">
        <v>23.3323256931262</v>
      </c>
      <c r="K994">
        <v>3.04529811891744</v>
      </c>
    </row>
    <row r="995" spans="1:11">
      <c r="A995">
        <v>993</v>
      </c>
      <c r="B995">
        <v>13.7015372467886</v>
      </c>
      <c r="C995">
        <v>1671.80193117492</v>
      </c>
      <c r="D995">
        <v>0.428665931293718</v>
      </c>
      <c r="E995">
        <v>143.926020702555</v>
      </c>
      <c r="F995">
        <v>21.9374169047796</v>
      </c>
      <c r="G995">
        <v>3038.4248224084</v>
      </c>
      <c r="H995">
        <v>0.630237963516392</v>
      </c>
      <c r="I995">
        <v>0.511653631765591</v>
      </c>
      <c r="J995">
        <v>23.3323205777367</v>
      </c>
      <c r="K995">
        <v>3.04529811891744</v>
      </c>
    </row>
    <row r="996" spans="1:11">
      <c r="A996">
        <v>994</v>
      </c>
      <c r="B996">
        <v>13.7015424534345</v>
      </c>
      <c r="C996">
        <v>1671.80307246165</v>
      </c>
      <c r="D996">
        <v>0.428665975917433</v>
      </c>
      <c r="E996">
        <v>143.92609281779</v>
      </c>
      <c r="F996">
        <v>21.937401295832</v>
      </c>
      <c r="G996">
        <v>3038.42259995717</v>
      </c>
      <c r="H996">
        <v>0.630238165099154</v>
      </c>
      <c r="I996">
        <v>0.511653795321516</v>
      </c>
      <c r="J996">
        <v>23.3323251218474</v>
      </c>
      <c r="K996">
        <v>3.04529811891744</v>
      </c>
    </row>
    <row r="997" spans="1:11">
      <c r="A997">
        <v>995</v>
      </c>
      <c r="B997">
        <v>13.701552842518</v>
      </c>
      <c r="C997">
        <v>1671.80471643713</v>
      </c>
      <c r="D997">
        <v>0.428665897284208</v>
      </c>
      <c r="E997">
        <v>143.92620323065</v>
      </c>
      <c r="F997">
        <v>21.9373789250032</v>
      </c>
      <c r="G997">
        <v>3038.41892818523</v>
      </c>
      <c r="H997">
        <v>0.630238571467745</v>
      </c>
      <c r="I997">
        <v>0.511654125034081</v>
      </c>
      <c r="J997">
        <v>23.3323302415859</v>
      </c>
      <c r="K997">
        <v>3.04529811891744</v>
      </c>
    </row>
    <row r="998" spans="1:11">
      <c r="A998">
        <v>996</v>
      </c>
      <c r="B998">
        <v>13.7015543956891</v>
      </c>
      <c r="C998">
        <v>1671.80499772535</v>
      </c>
      <c r="D998">
        <v>0.428665901572773</v>
      </c>
      <c r="E998">
        <v>143.926221852405</v>
      </c>
      <c r="F998">
        <v>21.9373752296773</v>
      </c>
      <c r="G998">
        <v>3038.41809650341</v>
      </c>
      <c r="H998">
        <v>0.630238581824414</v>
      </c>
      <c r="I998">
        <v>0.511654133436064</v>
      </c>
      <c r="J998">
        <v>23.3323311699167</v>
      </c>
      <c r="K998">
        <v>3.04529811891744</v>
      </c>
    </row>
    <row r="999" spans="1:11">
      <c r="A999">
        <v>997</v>
      </c>
      <c r="B999">
        <v>13.7015511193914</v>
      </c>
      <c r="C999">
        <v>1671.80434706562</v>
      </c>
      <c r="D999">
        <v>0.428665882503945</v>
      </c>
      <c r="E999">
        <v>143.926177072263</v>
      </c>
      <c r="F999">
        <v>21.93738405236</v>
      </c>
      <c r="G999">
        <v>3038.42004912288</v>
      </c>
      <c r="H999">
        <v>0.630238594564171</v>
      </c>
      <c r="I999">
        <v>0.511654143776201</v>
      </c>
      <c r="J999">
        <v>23.3323292595009</v>
      </c>
      <c r="K999">
        <v>3.04529811891744</v>
      </c>
    </row>
    <row r="1000" spans="1:11">
      <c r="A1000">
        <v>998</v>
      </c>
      <c r="B1000">
        <v>13.701563979594</v>
      </c>
      <c r="C1000">
        <v>1671.80578352451</v>
      </c>
      <c r="D1000">
        <v>0.428665934324981</v>
      </c>
      <c r="E1000">
        <v>143.926276342295</v>
      </c>
      <c r="F1000">
        <v>21.9373656942793</v>
      </c>
      <c r="G1000">
        <v>3038.41742048919</v>
      </c>
      <c r="H1000">
        <v>0.630238706893136</v>
      </c>
      <c r="I1000">
        <v>0.511654234912656</v>
      </c>
      <c r="J1000">
        <v>23.3323332457145</v>
      </c>
      <c r="K1000">
        <v>3.04529811891744</v>
      </c>
    </row>
    <row r="1001" spans="1:11">
      <c r="A1001">
        <v>999</v>
      </c>
      <c r="B1001">
        <v>13.7015583410279</v>
      </c>
      <c r="C1001">
        <v>1671.8056805465</v>
      </c>
      <c r="D1001">
        <v>0.428665855274996</v>
      </c>
      <c r="E1001">
        <v>143.926265154328</v>
      </c>
      <c r="F1001">
        <v>21.9373669039785</v>
      </c>
      <c r="G1001">
        <v>3038.41733237642</v>
      </c>
      <c r="H1001">
        <v>0.630238722480837</v>
      </c>
      <c r="I1001">
        <v>0.511654247559452</v>
      </c>
      <c r="J1001">
        <v>23.3323338426909</v>
      </c>
      <c r="K1001">
        <v>3.04529811891744</v>
      </c>
    </row>
    <row r="1002" spans="1:11">
      <c r="A1002">
        <v>1000</v>
      </c>
      <c r="B1002">
        <v>13.7015657098332</v>
      </c>
      <c r="C1002">
        <v>1671.80666695658</v>
      </c>
      <c r="D1002">
        <v>0.42866588484257</v>
      </c>
      <c r="E1002">
        <v>143.92633139379</v>
      </c>
      <c r="F1002">
        <v>21.9373535924225</v>
      </c>
      <c r="G1002">
        <v>3038.41562673784</v>
      </c>
      <c r="H1002">
        <v>0.630238940829244</v>
      </c>
      <c r="I1002">
        <v>0.511654424719552</v>
      </c>
      <c r="J1002">
        <v>23.3323368807887</v>
      </c>
      <c r="K1002">
        <v>3.04529811891744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16.7941814589447</v>
      </c>
    </row>
    <row r="2" spans="1:20">
      <c r="B2" t="s">
        <v>32</v>
      </c>
      <c r="C2">
        <v>22.8528988347385</v>
      </c>
    </row>
    <row r="3" spans="1:20">
      <c r="B3" t="s">
        <v>33</v>
      </c>
      <c r="C3">
        <v>32.0814989169407</v>
      </c>
    </row>
    <row r="4" spans="1:20">
      <c r="B4" t="s">
        <v>34</v>
      </c>
      <c r="C4">
        <v>12.9339212418918</v>
      </c>
    </row>
    <row r="5" spans="1:20">
      <c r="B5" t="s">
        <v>35</v>
      </c>
      <c r="C5">
        <v>564.634380938156</v>
      </c>
    </row>
    <row r="6" spans="1:20">
      <c r="B6" t="s">
        <v>36</v>
      </c>
      <c r="C6">
        <v>317.434197216563</v>
      </c>
    </row>
    <row r="7" spans="1:20">
      <c r="B7" t="s">
        <v>37</v>
      </c>
      <c r="C7">
        <v>0.562194240969063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9.5211106090613</v>
      </c>
      <c r="E9">
        <v>14.0078629027273</v>
      </c>
      <c r="F9">
        <v>17.7053699688201</v>
      </c>
      <c r="G9">
        <v>20.471087358947</v>
      </c>
      <c r="H9">
        <v>22.6834706378373</v>
      </c>
      <c r="I9">
        <v>24.5223157561673</v>
      </c>
      <c r="J9">
        <v>26.0889470303311</v>
      </c>
      <c r="K9">
        <v>27.4469734032418</v>
      </c>
      <c r="L9">
        <v>28.6393311637446</v>
      </c>
      <c r="M9">
        <v>29.6966437932781</v>
      </c>
      <c r="N9">
        <v>30.6417367806904</v>
      </c>
      <c r="O9">
        <v>31.4922045889507</v>
      </c>
      <c r="P9">
        <v>31.9355868033076</v>
      </c>
      <c r="Q9">
        <v>32.0814989169407</v>
      </c>
      <c r="R9">
        <v>31.9725180693431</v>
      </c>
      <c r="S9">
        <v>11.0592094544417</v>
      </c>
      <c r="T9">
        <v>1.24344978758018e-14</v>
      </c>
    </row>
    <row r="10" spans="1:20">
      <c r="B10" t="s">
        <v>40</v>
      </c>
      <c r="C10">
        <v>0</v>
      </c>
      <c r="D10">
        <v>9.56380617233063</v>
      </c>
      <c r="E10">
        <v>5.07149704366861</v>
      </c>
      <c r="F10">
        <v>4.51959126085872</v>
      </c>
      <c r="G10">
        <v>3.73697217009576</v>
      </c>
      <c r="H10">
        <v>3.29295354204997</v>
      </c>
      <c r="I10">
        <v>3.00554275539218</v>
      </c>
      <c r="J10">
        <v>2.80412945346633</v>
      </c>
      <c r="K10">
        <v>2.65536780687193</v>
      </c>
      <c r="L10">
        <v>2.541278013629</v>
      </c>
      <c r="M10">
        <v>2.45132269606426</v>
      </c>
      <c r="N10">
        <v>2.37893524043362</v>
      </c>
      <c r="O10">
        <v>2.31977228374032</v>
      </c>
      <c r="P10">
        <v>3.31091119956975</v>
      </c>
      <c r="Q10">
        <v>3.14984506509231</v>
      </c>
      <c r="R10">
        <v>3.01765262462114</v>
      </c>
      <c r="S10">
        <v>1.08954238065407</v>
      </c>
      <c r="T10">
        <v>0.170782253077333</v>
      </c>
    </row>
    <row r="11" spans="1:20">
      <c r="B11" t="s">
        <v>41</v>
      </c>
      <c r="C11">
        <v>0</v>
      </c>
      <c r="D11">
        <v>0.0426955632693332</v>
      </c>
      <c r="E11">
        <v>0.584744750002568</v>
      </c>
      <c r="F11">
        <v>0.82208419476596</v>
      </c>
      <c r="G11">
        <v>0.971254779968843</v>
      </c>
      <c r="H11">
        <v>1.08057026315963</v>
      </c>
      <c r="I11">
        <v>1.16669763706227</v>
      </c>
      <c r="J11">
        <v>1.23749817930244</v>
      </c>
      <c r="K11">
        <v>1.29734143396129</v>
      </c>
      <c r="L11">
        <v>1.34892025312623</v>
      </c>
      <c r="M11">
        <v>1.39401006653068</v>
      </c>
      <c r="N11">
        <v>1.43384225302134</v>
      </c>
      <c r="O11">
        <v>1.46930447548002</v>
      </c>
      <c r="P11">
        <v>2.86752898521285</v>
      </c>
      <c r="Q11">
        <v>3.00393295145926</v>
      </c>
      <c r="R11">
        <v>3.12663347221874</v>
      </c>
      <c r="S11">
        <v>22.0028509955555</v>
      </c>
      <c r="T11">
        <v>11.229991707519</v>
      </c>
    </row>
    <row r="12" spans="1:20">
      <c r="B12" t="s">
        <v>42</v>
      </c>
      <c r="C12">
        <v>0</v>
      </c>
      <c r="D12">
        <v>0.29677885792405</v>
      </c>
      <c r="E12">
        <v>0.436633679086935</v>
      </c>
      <c r="F12">
        <v>0.551887242384138</v>
      </c>
      <c r="G12">
        <v>0.638096349922641</v>
      </c>
      <c r="H12">
        <v>0.707057693799317</v>
      </c>
      <c r="I12">
        <v>0.764375624083394</v>
      </c>
      <c r="J12">
        <v>0.81320848186912</v>
      </c>
      <c r="K12">
        <v>0.855538996924747</v>
      </c>
      <c r="L12">
        <v>0.892705519710662</v>
      </c>
      <c r="M12">
        <v>0.92566260292772</v>
      </c>
      <c r="N12">
        <v>0.955121731064443</v>
      </c>
      <c r="O12">
        <v>0.981631334324009</v>
      </c>
      <c r="P12">
        <v>0.995451829915715</v>
      </c>
      <c r="Q12">
        <v>1</v>
      </c>
      <c r="R12">
        <v>0.996603000131641</v>
      </c>
      <c r="S12">
        <v>0.344722342402831</v>
      </c>
      <c r="T12">
        <v>3.8759092609715e-16</v>
      </c>
    </row>
    <row r="15" spans="1:20">
      <c r="A15" t="s">
        <v>62</v>
      </c>
      <c r="B15" t="s">
        <v>63</v>
      </c>
      <c r="C15">
        <v>17.0018478001851</v>
      </c>
    </row>
    <row r="16" spans="1:20">
      <c r="B16" t="s">
        <v>64</v>
      </c>
      <c r="C16">
        <v>22.8763981733129</v>
      </c>
    </row>
    <row r="17" spans="1:20">
      <c r="B17" t="s">
        <v>65</v>
      </c>
      <c r="C17">
        <v>31.2315329356972</v>
      </c>
    </row>
    <row r="18" spans="1:20">
      <c r="B18" t="s">
        <v>66</v>
      </c>
      <c r="C18">
        <v>13.0804036114538</v>
      </c>
    </row>
    <row r="19" spans="1:20">
      <c r="B19" t="s">
        <v>67</v>
      </c>
      <c r="C19">
        <v>549.67497966827</v>
      </c>
    </row>
    <row r="20" spans="1:20">
      <c r="B20" t="s">
        <v>68</v>
      </c>
      <c r="C20">
        <v>322.371871215778</v>
      </c>
    </row>
    <row r="21" spans="1:20">
      <c r="B21" t="s">
        <v>69</v>
      </c>
      <c r="C21">
        <v>0.586477251357393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18.6409368025822</v>
      </c>
      <c r="E23">
        <v>22.2765634855752</v>
      </c>
      <c r="F23">
        <v>25.1208589485745</v>
      </c>
      <c r="G23">
        <v>27.033364735608</v>
      </c>
      <c r="H23">
        <v>28.3925364114049</v>
      </c>
      <c r="I23">
        <v>29.3781699266413</v>
      </c>
      <c r="J23">
        <v>30.0915895977117</v>
      </c>
      <c r="K23">
        <v>30.5964043675289</v>
      </c>
      <c r="L23">
        <v>30.9355505249382</v>
      </c>
      <c r="M23">
        <v>31.1396515513784</v>
      </c>
      <c r="N23">
        <v>31.2315329356972</v>
      </c>
      <c r="O23">
        <v>31.228789140864</v>
      </c>
      <c r="P23">
        <v>30.2330430061079</v>
      </c>
      <c r="Q23">
        <v>28.9398267706279</v>
      </c>
      <c r="R23">
        <v>27.3917175739173</v>
      </c>
      <c r="S23">
        <v>5.54641238808365</v>
      </c>
      <c r="T23">
        <v>-5.32907051820075e-15</v>
      </c>
    </row>
    <row r="24" spans="1:20">
      <c r="B24" t="s">
        <v>40</v>
      </c>
      <c r="C24">
        <v>0</v>
      </c>
      <c r="D24">
        <v>18.809633063239</v>
      </c>
      <c r="E24">
        <v>4.7258821332128</v>
      </c>
      <c r="F24">
        <v>4.17189035798243</v>
      </c>
      <c r="G24">
        <v>3.38927126721948</v>
      </c>
      <c r="H24">
        <v>2.94525263917369</v>
      </c>
      <c r="I24">
        <v>2.6578418525159</v>
      </c>
      <c r="J24">
        <v>2.45642855059005</v>
      </c>
      <c r="K24">
        <v>2.30766690399565</v>
      </c>
      <c r="L24">
        <v>2.19357711075272</v>
      </c>
      <c r="M24">
        <v>2.10362179318797</v>
      </c>
      <c r="N24">
        <v>2.03123433755734</v>
      </c>
      <c r="O24">
        <v>1.97207138086404</v>
      </c>
      <c r="P24">
        <v>2.82458532193347</v>
      </c>
      <c r="Q24">
        <v>2.66351918745603</v>
      </c>
      <c r="R24">
        <v>2.53132674698486</v>
      </c>
      <c r="S24">
        <v>0.860432878844028</v>
      </c>
      <c r="T24">
        <v>0.0421740651642131</v>
      </c>
    </row>
    <row r="25" spans="1:20">
      <c r="B25" t="s">
        <v>41</v>
      </c>
      <c r="C25">
        <v>0</v>
      </c>
      <c r="D25">
        <v>0.168696260656852</v>
      </c>
      <c r="E25">
        <v>1.09025545021974</v>
      </c>
      <c r="F25">
        <v>1.32759489498313</v>
      </c>
      <c r="G25">
        <v>1.47676548018602</v>
      </c>
      <c r="H25">
        <v>1.5860809633768</v>
      </c>
      <c r="I25">
        <v>1.67220833727945</v>
      </c>
      <c r="J25">
        <v>1.74300887951962</v>
      </c>
      <c r="K25">
        <v>1.80285213417846</v>
      </c>
      <c r="L25">
        <v>1.8544309533434</v>
      </c>
      <c r="M25">
        <v>1.89952076674785</v>
      </c>
      <c r="N25">
        <v>1.93935295323851</v>
      </c>
      <c r="O25">
        <v>1.97481517569719</v>
      </c>
      <c r="P25">
        <v>3.8203314566896</v>
      </c>
      <c r="Q25">
        <v>3.95673542293601</v>
      </c>
      <c r="R25">
        <v>4.07943594369549</v>
      </c>
      <c r="S25">
        <v>22.7057380646777</v>
      </c>
      <c r="T25">
        <v>5.58858645324786</v>
      </c>
    </row>
    <row r="26" spans="1:20">
      <c r="B26" t="s">
        <v>42</v>
      </c>
      <c r="C26">
        <v>0</v>
      </c>
      <c r="D26">
        <v>0.596862691337057</v>
      </c>
      <c r="E26">
        <v>0.713271536540989</v>
      </c>
      <c r="F26">
        <v>0.80434280956673</v>
      </c>
      <c r="G26">
        <v>0.865579182144762</v>
      </c>
      <c r="H26">
        <v>0.909098393276515</v>
      </c>
      <c r="I26">
        <v>0.940657315384686</v>
      </c>
      <c r="J26">
        <v>0.963500243797431</v>
      </c>
      <c r="K26">
        <v>0.979663868261736</v>
      </c>
      <c r="L26">
        <v>0.990522962437728</v>
      </c>
      <c r="M26">
        <v>0.997058057172282</v>
      </c>
      <c r="N26">
        <v>1</v>
      </c>
      <c r="O26">
        <v>0.999912146648748</v>
      </c>
      <c r="P26">
        <v>0.968029429370467</v>
      </c>
      <c r="Q26">
        <v>0.926622040301779</v>
      </c>
      <c r="R26">
        <v>0.87705325352791</v>
      </c>
      <c r="S26">
        <v>0.177590142613339</v>
      </c>
      <c r="T26">
        <v>-1.70631090352587e-16</v>
      </c>
    </row>
    <row r="29" spans="1:20">
      <c r="A29" t="s">
        <v>73</v>
      </c>
      <c r="B29" t="s">
        <v>74</v>
      </c>
      <c r="C29">
        <v>9.43799723981492</v>
      </c>
    </row>
    <row r="30" spans="1:20">
      <c r="B30" t="s">
        <v>75</v>
      </c>
      <c r="C30">
        <v>25.7662797176565</v>
      </c>
    </row>
    <row r="31" spans="1:20">
      <c r="B31" t="s">
        <v>76</v>
      </c>
      <c r="C31">
        <v>16.9420752301889</v>
      </c>
    </row>
    <row r="32" spans="1:20">
      <c r="B32" t="s">
        <v>77</v>
      </c>
      <c r="C32">
        <v>4.29783301381859</v>
      </c>
    </row>
    <row r="33" spans="1:17">
      <c r="B33" t="s">
        <v>78</v>
      </c>
      <c r="C33">
        <v>198.787016034216</v>
      </c>
    </row>
    <row r="34" spans="1:17">
      <c r="B34" t="s">
        <v>79</v>
      </c>
      <c r="C34">
        <v>124.985269942973</v>
      </c>
    </row>
    <row r="35" spans="1:17">
      <c r="B35" t="s">
        <v>80</v>
      </c>
      <c r="C35">
        <v>0.628739605012534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16.9420752301889</v>
      </c>
      <c r="E37">
        <v>15.863799575317</v>
      </c>
      <c r="F37">
        <v>16.3617208192702</v>
      </c>
      <c r="G37">
        <v>16.3063079519869</v>
      </c>
      <c r="H37">
        <v>15.8773569241432</v>
      </c>
      <c r="I37">
        <v>15.1761920521334</v>
      </c>
      <c r="J37">
        <v>14.2664222788704</v>
      </c>
      <c r="K37">
        <v>13.1909838931995</v>
      </c>
      <c r="L37">
        <v>11.9805003765594</v>
      </c>
      <c r="M37">
        <v>10.657797217798</v>
      </c>
      <c r="N37">
        <v>9.24046887988466</v>
      </c>
      <c r="O37">
        <v>6.44359030748256</v>
      </c>
      <c r="P37">
        <v>3.34924163435661</v>
      </c>
      <c r="Q37">
        <v>3.5527136788005e-15</v>
      </c>
    </row>
    <row r="38" spans="1:17">
      <c r="B38" t="s">
        <v>40</v>
      </c>
      <c r="C38">
        <v>0</v>
      </c>
      <c r="D38">
        <v>17.0180486617144</v>
      </c>
      <c r="E38">
        <v>2.39232287834793</v>
      </c>
      <c r="F38">
        <v>1.60970378758497</v>
      </c>
      <c r="G38">
        <v>1.16568515953918</v>
      </c>
      <c r="H38">
        <v>0.878274372881399</v>
      </c>
      <c r="I38">
        <v>0.676861070955546</v>
      </c>
      <c r="J38">
        <v>0.528099424361149</v>
      </c>
      <c r="K38">
        <v>0.414009631118217</v>
      </c>
      <c r="L38">
        <v>0.324054313553471</v>
      </c>
      <c r="M38">
        <v>0.251666857922837</v>
      </c>
      <c r="N38">
        <v>0.192503901229535</v>
      </c>
      <c r="O38">
        <v>0.335521562860714</v>
      </c>
      <c r="P38">
        <v>0.174455428383273</v>
      </c>
      <c r="Q38">
        <v>0.0422629879121074</v>
      </c>
    </row>
    <row r="39" spans="1:17">
      <c r="B39" t="s">
        <v>41</v>
      </c>
      <c r="C39">
        <v>0</v>
      </c>
      <c r="D39">
        <v>0.0759734315255107</v>
      </c>
      <c r="E39">
        <v>3.47059853321984</v>
      </c>
      <c r="F39">
        <v>1.11178254363172</v>
      </c>
      <c r="G39">
        <v>1.22109802682251</v>
      </c>
      <c r="H39">
        <v>1.30722540072515</v>
      </c>
      <c r="I39">
        <v>1.37802594296532</v>
      </c>
      <c r="J39">
        <v>1.43786919762416</v>
      </c>
      <c r="K39">
        <v>1.4894480167891</v>
      </c>
      <c r="L39">
        <v>1.53453783019356</v>
      </c>
      <c r="M39">
        <v>1.57437001668422</v>
      </c>
      <c r="N39">
        <v>1.60983223914289</v>
      </c>
      <c r="O39">
        <v>3.13240013526282</v>
      </c>
      <c r="P39">
        <v>3.26880410150923</v>
      </c>
      <c r="Q39">
        <v>3.39150462226871</v>
      </c>
    </row>
    <row r="40" spans="1:17">
      <c r="B40" t="s">
        <v>42</v>
      </c>
      <c r="C40">
        <v>0</v>
      </c>
      <c r="D40">
        <v>1</v>
      </c>
      <c r="E40">
        <v>0.93635516073317</v>
      </c>
      <c r="F40">
        <v>0.96574478610008</v>
      </c>
      <c r="G40">
        <v>0.962474061201835</v>
      </c>
      <c r="H40">
        <v>0.937155378453962</v>
      </c>
      <c r="I40">
        <v>0.895769369804893</v>
      </c>
      <c r="J40">
        <v>0.842070530618894</v>
      </c>
      <c r="K40">
        <v>0.778593160163439</v>
      </c>
      <c r="L40">
        <v>0.707144798602445</v>
      </c>
      <c r="M40">
        <v>0.629072712344413</v>
      </c>
      <c r="N40">
        <v>0.545415408344969</v>
      </c>
      <c r="O40">
        <v>0.380330639542953</v>
      </c>
      <c r="P40">
        <v>0.197687803226646</v>
      </c>
      <c r="Q40">
        <v>2.09697668705305e-16</v>
      </c>
    </row>
    <row r="43" spans="1:17">
      <c r="A43" t="s">
        <v>83</v>
      </c>
      <c r="B43" t="s">
        <v>84</v>
      </c>
      <c r="C43">
        <v>12.2246246725984</v>
      </c>
    </row>
    <row r="44" spans="1:17">
      <c r="B44" t="s">
        <v>85</v>
      </c>
      <c r="C44">
        <v>24.1741662309556</v>
      </c>
    </row>
    <row r="45" spans="1:17">
      <c r="B45" t="s">
        <v>86</v>
      </c>
      <c r="C45">
        <v>25.9255706296466</v>
      </c>
    </row>
    <row r="46" spans="1:17">
      <c r="B46" t="s">
        <v>87</v>
      </c>
      <c r="C46">
        <v>7.04594188733977</v>
      </c>
    </row>
    <row r="47" spans="1:17">
      <c r="B47" t="s">
        <v>88</v>
      </c>
      <c r="C47">
        <v>361.229617439742</v>
      </c>
    </row>
    <row r="48" spans="1:17">
      <c r="B48" t="s">
        <v>89</v>
      </c>
      <c r="C48">
        <v>188.838242710279</v>
      </c>
    </row>
    <row r="49" spans="1:17">
      <c r="B49" t="s">
        <v>90</v>
      </c>
      <c r="C49">
        <v>0.522765115575771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25.9255706296466</v>
      </c>
      <c r="E51">
        <v>23.2156510176516</v>
      </c>
      <c r="F51">
        <v>23.2118933056012</v>
      </c>
      <c r="G51">
        <v>22.6548014823142</v>
      </c>
      <c r="H51">
        <v>21.7241714984668</v>
      </c>
      <c r="I51">
        <v>20.5213276704533</v>
      </c>
      <c r="J51">
        <v>19.1098789411867</v>
      </c>
      <c r="K51">
        <v>17.5327615995121</v>
      </c>
      <c r="L51">
        <v>15.8205991268684</v>
      </c>
      <c r="M51">
        <v>13.9962170121033</v>
      </c>
      <c r="N51">
        <v>12.0772097181863</v>
      </c>
      <c r="O51">
        <v>8.33475086635032</v>
      </c>
      <c r="P51">
        <v>4.29482191379049</v>
      </c>
      <c r="Q51">
        <v>1.24344978758018e-14</v>
      </c>
    </row>
    <row r="52" spans="1:17">
      <c r="B52" t="s">
        <v>40</v>
      </c>
      <c r="C52">
        <v>0</v>
      </c>
      <c r="D52">
        <v>26.1601911783312</v>
      </c>
      <c r="E52">
        <v>2.39232287834793</v>
      </c>
      <c r="F52">
        <v>1.60970378758497</v>
      </c>
      <c r="G52">
        <v>1.16568515953918</v>
      </c>
      <c r="H52">
        <v>0.878274372881399</v>
      </c>
      <c r="I52">
        <v>0.676861070955546</v>
      </c>
      <c r="J52">
        <v>0.528099424361149</v>
      </c>
      <c r="K52">
        <v>0.414009631118217</v>
      </c>
      <c r="L52">
        <v>0.324054313553471</v>
      </c>
      <c r="M52">
        <v>0.251666857922837</v>
      </c>
      <c r="N52">
        <v>0.192503901229535</v>
      </c>
      <c r="O52">
        <v>0.335521562860714</v>
      </c>
      <c r="P52">
        <v>0.174455428383273</v>
      </c>
      <c r="Q52">
        <v>0.0422629879121074</v>
      </c>
    </row>
    <row r="53" spans="1:17">
      <c r="B53" t="s">
        <v>41</v>
      </c>
      <c r="C53">
        <v>0</v>
      </c>
      <c r="D53">
        <v>0.234620548684584</v>
      </c>
      <c r="E53">
        <v>5.1022424903429</v>
      </c>
      <c r="F53">
        <v>1.61346149963538</v>
      </c>
      <c r="G53">
        <v>1.72277698282617</v>
      </c>
      <c r="H53">
        <v>1.80890435672882</v>
      </c>
      <c r="I53">
        <v>1.87970489896898</v>
      </c>
      <c r="J53">
        <v>1.93954815362783</v>
      </c>
      <c r="K53">
        <v>1.99112697279277</v>
      </c>
      <c r="L53">
        <v>2.03621678619722</v>
      </c>
      <c r="M53">
        <v>2.07604897268788</v>
      </c>
      <c r="N53">
        <v>2.11151119514656</v>
      </c>
      <c r="O53">
        <v>4.07798041469669</v>
      </c>
      <c r="P53">
        <v>4.2143843809431</v>
      </c>
      <c r="Q53">
        <v>4.33708490170259</v>
      </c>
    </row>
    <row r="54" spans="1:17">
      <c r="B54" t="s">
        <v>42</v>
      </c>
      <c r="C54">
        <v>0</v>
      </c>
      <c r="D54">
        <v>1</v>
      </c>
      <c r="E54">
        <v>0.895473096785144</v>
      </c>
      <c r="F54">
        <v>0.895328154476869</v>
      </c>
      <c r="G54">
        <v>0.87384003252788</v>
      </c>
      <c r="H54">
        <v>0.837943812647449</v>
      </c>
      <c r="I54">
        <v>0.791547772028079</v>
      </c>
      <c r="J54">
        <v>0.73710543209159</v>
      </c>
      <c r="K54">
        <v>0.676272929532472</v>
      </c>
      <c r="L54">
        <v>0.610231471965253</v>
      </c>
      <c r="M54">
        <v>0.539861483168215</v>
      </c>
      <c r="N54">
        <v>0.465841616013485</v>
      </c>
      <c r="O54">
        <v>0.32148765346053</v>
      </c>
      <c r="P54">
        <v>0.165659686922349</v>
      </c>
      <c r="Q54">
        <v>4.79622919527278e-16</v>
      </c>
    </row>
    <row r="57" spans="1:17">
      <c r="A57" t="s">
        <v>93</v>
      </c>
      <c r="B57" t="s">
        <v>94</v>
      </c>
      <c r="C57">
        <v>9.32339640344316</v>
      </c>
    </row>
    <row r="58" spans="1:17">
      <c r="B58" t="s">
        <v>95</v>
      </c>
      <c r="C58">
        <v>25.7681691008344</v>
      </c>
    </row>
    <row r="59" spans="1:17">
      <c r="B59" t="s">
        <v>96</v>
      </c>
      <c r="C59">
        <v>17.1503229445664</v>
      </c>
    </row>
    <row r="60" spans="1:17">
      <c r="B60" t="s">
        <v>97</v>
      </c>
      <c r="C60">
        <v>3.98000184012118</v>
      </c>
    </row>
    <row r="61" spans="1:17">
      <c r="B61" t="s">
        <v>98</v>
      </c>
      <c r="C61">
        <v>188.653552390231</v>
      </c>
    </row>
    <row r="62" spans="1:17">
      <c r="B62" t="s">
        <v>99</v>
      </c>
      <c r="C62">
        <v>100.940016216906</v>
      </c>
    </row>
    <row r="63" spans="1:17">
      <c r="B63" t="s">
        <v>100</v>
      </c>
      <c r="C63">
        <v>0.535054945629179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17.1503229445664</v>
      </c>
      <c r="E65">
        <v>14.3252018101347</v>
      </c>
      <c r="F65">
        <v>14.4189353668901</v>
      </c>
      <c r="G65">
        <v>14.1391307630851</v>
      </c>
      <c r="H65">
        <v>13.5871123151141</v>
      </c>
      <c r="I65">
        <v>12.8264889658898</v>
      </c>
      <c r="J65">
        <v>11.9001970042576</v>
      </c>
      <c r="K65">
        <v>10.8388599116562</v>
      </c>
      <c r="L65">
        <v>9.66530317693359</v>
      </c>
      <c r="M65">
        <v>8.39712126305896</v>
      </c>
      <c r="N65">
        <v>5.88135856293209</v>
      </c>
      <c r="O65">
        <v>3.06812576208138</v>
      </c>
      <c r="P65">
        <v>9.76996261670138e-15</v>
      </c>
    </row>
    <row r="66" spans="1:16">
      <c r="B66" t="s">
        <v>40</v>
      </c>
      <c r="C66">
        <v>0</v>
      </c>
      <c r="D66">
        <v>17.2272302223448</v>
      </c>
      <c r="E66">
        <v>1.60970378758497</v>
      </c>
      <c r="F66">
        <v>1.16568515953918</v>
      </c>
      <c r="G66">
        <v>0.878274372881399</v>
      </c>
      <c r="H66">
        <v>0.676861070955546</v>
      </c>
      <c r="I66">
        <v>0.528099424361149</v>
      </c>
      <c r="J66">
        <v>0.414009631118217</v>
      </c>
      <c r="K66">
        <v>0.324054313553471</v>
      </c>
      <c r="L66">
        <v>0.251666857922837</v>
      </c>
      <c r="M66">
        <v>0.192503901229535</v>
      </c>
      <c r="N66">
        <v>0.335521562860714</v>
      </c>
      <c r="O66">
        <v>0.174455428383273</v>
      </c>
      <c r="P66">
        <v>0.0422629879121074</v>
      </c>
    </row>
    <row r="67" spans="1:16">
      <c r="B67" t="s">
        <v>41</v>
      </c>
      <c r="C67">
        <v>0</v>
      </c>
      <c r="D67">
        <v>0.0769072777783248</v>
      </c>
      <c r="E67">
        <v>4.43482492201668</v>
      </c>
      <c r="F67">
        <v>1.07195160278378</v>
      </c>
      <c r="G67">
        <v>1.15807897668643</v>
      </c>
      <c r="H67">
        <v>1.22887951892659</v>
      </c>
      <c r="I67">
        <v>1.28872277358544</v>
      </c>
      <c r="J67">
        <v>1.34030159275038</v>
      </c>
      <c r="K67">
        <v>1.38539140615483</v>
      </c>
      <c r="L67">
        <v>1.42522359264549</v>
      </c>
      <c r="M67">
        <v>1.46068581510417</v>
      </c>
      <c r="N67">
        <v>2.85128426298758</v>
      </c>
      <c r="O67">
        <v>2.98768822923399</v>
      </c>
      <c r="P67">
        <v>3.11038874999347</v>
      </c>
    </row>
    <row r="68" spans="1:16">
      <c r="B68" t="s">
        <v>42</v>
      </c>
      <c r="C68">
        <v>0</v>
      </c>
      <c r="D68">
        <v>1</v>
      </c>
      <c r="E68">
        <v>0.835273006603834</v>
      </c>
      <c r="F68">
        <v>0.840738417200379</v>
      </c>
      <c r="G68">
        <v>0.824423587170098</v>
      </c>
      <c r="H68">
        <v>0.792236528666577</v>
      </c>
      <c r="I68">
        <v>0.747886148112065</v>
      </c>
      <c r="J68">
        <v>0.693875972057297</v>
      </c>
      <c r="K68">
        <v>0.631991592618389</v>
      </c>
      <c r="L68">
        <v>0.563563917027915</v>
      </c>
      <c r="M68">
        <v>0.489618842175758</v>
      </c>
      <c r="N68">
        <v>0.342929901783303</v>
      </c>
      <c r="O68">
        <v>0.178896092627423</v>
      </c>
      <c r="P68">
        <v>5.69666393354808e-16</v>
      </c>
    </row>
    <row r="71" spans="1:16">
      <c r="A71" t="s">
        <v>103</v>
      </c>
      <c r="B71" t="s">
        <v>104</v>
      </c>
      <c r="C71">
        <v>12.1109814124765</v>
      </c>
    </row>
    <row r="72" spans="1:16">
      <c r="B72" t="s">
        <v>105</v>
      </c>
      <c r="C72">
        <v>24.0892727016405</v>
      </c>
    </row>
    <row r="73" spans="1:16">
      <c r="B73" t="s">
        <v>106</v>
      </c>
      <c r="C73">
        <v>26.1688429348818</v>
      </c>
    </row>
    <row r="74" spans="1:16">
      <c r="B74" t="s">
        <v>107</v>
      </c>
      <c r="C74">
        <v>6.63635455601792</v>
      </c>
    </row>
    <row r="75" spans="1:16">
      <c r="B75" t="s">
        <v>108</v>
      </c>
      <c r="C75">
        <v>345.42872674044</v>
      </c>
    </row>
    <row r="76" spans="1:16">
      <c r="B76" t="s">
        <v>109</v>
      </c>
      <c r="C76">
        <v>160.847651964087</v>
      </c>
    </row>
    <row r="77" spans="1:16">
      <c r="B77" t="s">
        <v>110</v>
      </c>
      <c r="C77">
        <v>0.465646425767449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26.1688429348818</v>
      </c>
      <c r="E79">
        <v>21.2030378180765</v>
      </c>
      <c r="F79">
        <v>20.793066454275</v>
      </c>
      <c r="G79">
        <v>20.009556929913</v>
      </c>
      <c r="H79">
        <v>18.953833561385</v>
      </c>
      <c r="I79">
        <v>17.6895052916038</v>
      </c>
      <c r="J79">
        <v>16.2595084094147</v>
      </c>
      <c r="K79">
        <v>14.6944663962564</v>
      </c>
      <c r="L79">
        <v>13.0172047409768</v>
      </c>
      <c r="M79">
        <v>11.2453179065452</v>
      </c>
      <c r="N79">
        <v>7.78015632525627</v>
      </c>
      <c r="O79">
        <v>4.01752464324346</v>
      </c>
      <c r="P79">
        <v>1.77635683940025e-15</v>
      </c>
    </row>
    <row r="80" spans="1:16">
      <c r="B80" t="s">
        <v>40</v>
      </c>
      <c r="C80">
        <v>0</v>
      </c>
      <c r="D80">
        <v>26.4056650428898</v>
      </c>
      <c r="E80">
        <v>1.60970378758497</v>
      </c>
      <c r="F80">
        <v>1.16568515953918</v>
      </c>
      <c r="G80">
        <v>0.878274372881399</v>
      </c>
      <c r="H80">
        <v>0.676861070955546</v>
      </c>
      <c r="I80">
        <v>0.528099424361149</v>
      </c>
      <c r="J80">
        <v>0.414009631118217</v>
      </c>
      <c r="K80">
        <v>0.324054313553471</v>
      </c>
      <c r="L80">
        <v>0.251666857922837</v>
      </c>
      <c r="M80">
        <v>0.192503901229535</v>
      </c>
      <c r="N80">
        <v>0.335521562860714</v>
      </c>
      <c r="O80">
        <v>0.174455428383273</v>
      </c>
      <c r="P80">
        <v>0.0422629879121074</v>
      </c>
    </row>
    <row r="81" spans="1:16">
      <c r="B81" t="s">
        <v>41</v>
      </c>
      <c r="C81">
        <v>0</v>
      </c>
      <c r="D81">
        <v>0.23682210800798</v>
      </c>
      <c r="E81">
        <v>6.57550890439027</v>
      </c>
      <c r="F81">
        <v>1.57565652334072</v>
      </c>
      <c r="G81">
        <v>1.66178389724336</v>
      </c>
      <c r="H81">
        <v>1.73258443948353</v>
      </c>
      <c r="I81">
        <v>1.79242769414238</v>
      </c>
      <c r="J81">
        <v>1.84400651330732</v>
      </c>
      <c r="K81">
        <v>1.88909632671177</v>
      </c>
      <c r="L81">
        <v>1.92892851320243</v>
      </c>
      <c r="M81">
        <v>1.9643907356611</v>
      </c>
      <c r="N81">
        <v>3.80068314414967</v>
      </c>
      <c r="O81">
        <v>3.93708711039608</v>
      </c>
      <c r="P81">
        <v>4.05978763115557</v>
      </c>
    </row>
    <row r="82" spans="1:16">
      <c r="B82" t="s">
        <v>42</v>
      </c>
      <c r="C82">
        <v>0</v>
      </c>
      <c r="D82">
        <v>1</v>
      </c>
      <c r="E82">
        <v>0.810239790534028</v>
      </c>
      <c r="F82">
        <v>0.79457339806793</v>
      </c>
      <c r="G82">
        <v>0.764632849060408</v>
      </c>
      <c r="H82">
        <v>0.724290088352377</v>
      </c>
      <c r="I82">
        <v>0.675975828798473</v>
      </c>
      <c r="J82">
        <v>0.62133081121984</v>
      </c>
      <c r="K82">
        <v>0.561525262420731</v>
      </c>
      <c r="L82">
        <v>0.497431421533181</v>
      </c>
      <c r="M82">
        <v>0.429721632497391</v>
      </c>
      <c r="N82">
        <v>0.297306088183429</v>
      </c>
      <c r="O82">
        <v>0.153523205181086</v>
      </c>
      <c r="P82">
        <v>6.78806030446403e-17</v>
      </c>
    </row>
    <row r="85" spans="1:16">
      <c r="A85" t="s">
        <v>113</v>
      </c>
      <c r="B85" t="s">
        <v>114</v>
      </c>
      <c r="C85">
        <v>9.43591856774838</v>
      </c>
    </row>
    <row r="86" spans="1:16">
      <c r="B86" t="s">
        <v>115</v>
      </c>
      <c r="C86">
        <v>25.69347483213</v>
      </c>
    </row>
    <row r="87" spans="1:16">
      <c r="B87" t="s">
        <v>116</v>
      </c>
      <c r="C87">
        <v>16.9458074602073</v>
      </c>
    </row>
    <row r="88" spans="1:16">
      <c r="B88" t="s">
        <v>117</v>
      </c>
      <c r="C88">
        <v>3.77042931179318</v>
      </c>
    </row>
    <row r="89" spans="1:16">
      <c r="B89" t="s">
        <v>118</v>
      </c>
      <c r="C89">
        <v>173.976956591462</v>
      </c>
    </row>
    <row r="90" spans="1:16">
      <c r="B90" t="s">
        <v>119</v>
      </c>
      <c r="C90">
        <v>82.2539080097372</v>
      </c>
    </row>
    <row r="91" spans="1:16">
      <c r="B91" t="s">
        <v>120</v>
      </c>
      <c r="C91">
        <v>0.472786221929887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16.9458074602073</v>
      </c>
      <c r="E93">
        <v>12.8133889167596</v>
      </c>
      <c r="F93">
        <v>12.6604599036863</v>
      </c>
      <c r="G93">
        <v>12.235317046447</v>
      </c>
      <c r="H93">
        <v>11.6015692879545</v>
      </c>
      <c r="I93">
        <v>10.802152917054</v>
      </c>
      <c r="J93">
        <v>9.86769141518441</v>
      </c>
      <c r="K93">
        <v>8.82101027119349</v>
      </c>
      <c r="L93">
        <v>7.67970394805059</v>
      </c>
      <c r="M93">
        <v>5.40308035292651</v>
      </c>
      <c r="N93">
        <v>2.82898665707859</v>
      </c>
      <c r="O93">
        <v>9.76996261670138e-15</v>
      </c>
    </row>
    <row r="94" spans="1:16">
      <c r="B94" t="s">
        <v>40</v>
      </c>
      <c r="C94">
        <v>0</v>
      </c>
      <c r="D94">
        <v>17.0217976281903</v>
      </c>
      <c r="E94">
        <v>1.16568515953918</v>
      </c>
      <c r="F94">
        <v>0.878274372881399</v>
      </c>
      <c r="G94">
        <v>0.676861070955546</v>
      </c>
      <c r="H94">
        <v>0.528099424361149</v>
      </c>
      <c r="I94">
        <v>0.414009631118217</v>
      </c>
      <c r="J94">
        <v>0.324054313553471</v>
      </c>
      <c r="K94">
        <v>0.251666857922837</v>
      </c>
      <c r="L94">
        <v>0.192503901229535</v>
      </c>
      <c r="M94">
        <v>0.335521562860714</v>
      </c>
      <c r="N94">
        <v>0.174455428383273</v>
      </c>
      <c r="O94">
        <v>0.0422629879121074</v>
      </c>
    </row>
    <row r="95" spans="1:16">
      <c r="B95" t="s">
        <v>41</v>
      </c>
      <c r="C95">
        <v>0</v>
      </c>
      <c r="D95">
        <v>0.0759901679829925</v>
      </c>
      <c r="E95">
        <v>5.29810370298688</v>
      </c>
      <c r="F95">
        <v>1.03120338595469</v>
      </c>
      <c r="G95">
        <v>1.10200392819486</v>
      </c>
      <c r="H95">
        <v>1.16184718285371</v>
      </c>
      <c r="I95">
        <v>1.21342600201865</v>
      </c>
      <c r="J95">
        <v>1.2585158154231</v>
      </c>
      <c r="K95">
        <v>1.29834800191376</v>
      </c>
      <c r="L95">
        <v>1.33381022437243</v>
      </c>
      <c r="M95">
        <v>2.61214515798479</v>
      </c>
      <c r="N95">
        <v>2.7485491242312</v>
      </c>
      <c r="O95">
        <v>2.87124964499069</v>
      </c>
    </row>
    <row r="96" spans="1:16">
      <c r="B96" t="s">
        <v>42</v>
      </c>
      <c r="C96">
        <v>0</v>
      </c>
      <c r="D96">
        <v>1</v>
      </c>
      <c r="E96">
        <v>0.756139177601801</v>
      </c>
      <c r="F96">
        <v>0.747114584738203</v>
      </c>
      <c r="G96">
        <v>0.722026204722223</v>
      </c>
      <c r="H96">
        <v>0.684627706009149</v>
      </c>
      <c r="I96">
        <v>0.637452829699617</v>
      </c>
      <c r="J96">
        <v>0.58230871785579</v>
      </c>
      <c r="K96">
        <v>0.520542340157426</v>
      </c>
      <c r="L96">
        <v>0.453191974834148</v>
      </c>
      <c r="M96">
        <v>0.318844667957794</v>
      </c>
      <c r="N96">
        <v>0.166943160644407</v>
      </c>
      <c r="O96">
        <v>5.76541580543949e-16</v>
      </c>
    </row>
    <row r="99" spans="1:15">
      <c r="A99" t="s">
        <v>123</v>
      </c>
      <c r="B99" t="s">
        <v>124</v>
      </c>
      <c r="C99">
        <v>12.2182451064953</v>
      </c>
    </row>
    <row r="100" spans="1:15">
      <c r="B100" t="s">
        <v>125</v>
      </c>
      <c r="C100">
        <v>23.9466139509296</v>
      </c>
    </row>
    <row r="101" spans="1:15">
      <c r="B101" t="s">
        <v>126</v>
      </c>
      <c r="C101">
        <v>25.9391072619659</v>
      </c>
    </row>
    <row r="102" spans="1:15">
      <c r="B102" t="s">
        <v>127</v>
      </c>
      <c r="C102">
        <v>6.3608487323693</v>
      </c>
    </row>
    <row r="103" spans="1:15">
      <c r="B103" t="s">
        <v>128</v>
      </c>
      <c r="C103">
        <v>323.374203865842</v>
      </c>
    </row>
    <row r="104" spans="1:15">
      <c r="B104" t="s">
        <v>129</v>
      </c>
      <c r="C104">
        <v>137.850525932549</v>
      </c>
    </row>
    <row r="105" spans="1:15">
      <c r="B105" t="s">
        <v>130</v>
      </c>
      <c r="C105">
        <v>0.42628794840339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25.9391072619659</v>
      </c>
      <c r="E107">
        <v>19.1687190823986</v>
      </c>
      <c r="F107">
        <v>18.5135708597876</v>
      </c>
      <c r="G107">
        <v>17.5862087930106</v>
      </c>
      <c r="H107">
        <v>16.4502418249803</v>
      </c>
      <c r="I107">
        <v>15.1486062445421</v>
      </c>
      <c r="J107">
        <v>13.7119255331348</v>
      </c>
      <c r="K107">
        <v>12.1630251796061</v>
      </c>
      <c r="L107">
        <v>10.5194996469255</v>
      </c>
      <c r="M107">
        <v>7.29627748550976</v>
      </c>
      <c r="N107">
        <v>3.77558522337021</v>
      </c>
      <c r="O107">
        <v>1.77635683940025e-15</v>
      </c>
    </row>
    <row r="108" spans="1:15">
      <c r="B108" t="s">
        <v>40</v>
      </c>
      <c r="C108">
        <v>0</v>
      </c>
      <c r="D108">
        <v>26.1738503141104</v>
      </c>
      <c r="E108">
        <v>1.16568515953918</v>
      </c>
      <c r="F108">
        <v>0.878274372881399</v>
      </c>
      <c r="G108">
        <v>0.676861070955546</v>
      </c>
      <c r="H108">
        <v>0.528099424361149</v>
      </c>
      <c r="I108">
        <v>0.414009631118217</v>
      </c>
      <c r="J108">
        <v>0.324054313553471</v>
      </c>
      <c r="K108">
        <v>0.251666857922837</v>
      </c>
      <c r="L108">
        <v>0.192503901229535</v>
      </c>
      <c r="M108">
        <v>0.335521562860714</v>
      </c>
      <c r="N108">
        <v>0.174455428383273</v>
      </c>
      <c r="O108">
        <v>0.0422629879121074</v>
      </c>
    </row>
    <row r="109" spans="1:15">
      <c r="B109" t="s">
        <v>41</v>
      </c>
      <c r="C109">
        <v>0</v>
      </c>
      <c r="D109">
        <v>0.234743052144488</v>
      </c>
      <c r="E109">
        <v>7.93607333910645</v>
      </c>
      <c r="F109">
        <v>1.53342259549243</v>
      </c>
      <c r="G109">
        <v>1.60422313773259</v>
      </c>
      <c r="H109">
        <v>1.66406639239144</v>
      </c>
      <c r="I109">
        <v>1.71564521155638</v>
      </c>
      <c r="J109">
        <v>1.76073502496083</v>
      </c>
      <c r="K109">
        <v>1.80056721145149</v>
      </c>
      <c r="L109">
        <v>1.83602943391017</v>
      </c>
      <c r="M109">
        <v>3.55874372427642</v>
      </c>
      <c r="N109">
        <v>3.69514769052283</v>
      </c>
      <c r="O109">
        <v>3.81784821128231</v>
      </c>
    </row>
    <row r="110" spans="1:15">
      <c r="B110" t="s">
        <v>42</v>
      </c>
      <c r="C110">
        <v>0</v>
      </c>
      <c r="D110">
        <v>1</v>
      </c>
      <c r="E110">
        <v>0.738989159835328</v>
      </c>
      <c r="F110">
        <v>0.713731998284064</v>
      </c>
      <c r="G110">
        <v>0.677980495450471</v>
      </c>
      <c r="H110">
        <v>0.63418689235697</v>
      </c>
      <c r="I110">
        <v>0.584006461423376</v>
      </c>
      <c r="J110">
        <v>0.528619793836942</v>
      </c>
      <c r="K110">
        <v>0.468906853916308</v>
      </c>
      <c r="L110">
        <v>0.405545940370509</v>
      </c>
      <c r="M110">
        <v>0.281284834201221</v>
      </c>
      <c r="N110">
        <v>0.145555711892455</v>
      </c>
      <c r="O110">
        <v>6.84818032270869e-17</v>
      </c>
    </row>
    <row r="113" spans="1:14">
      <c r="A113" t="s">
        <v>133</v>
      </c>
      <c r="B113" t="s">
        <v>134</v>
      </c>
      <c r="C113">
        <v>9.67209238714235</v>
      </c>
    </row>
    <row r="114" spans="1:14">
      <c r="B114" t="s">
        <v>135</v>
      </c>
      <c r="C114">
        <v>25.5575054007012</v>
      </c>
    </row>
    <row r="115" spans="1:14">
      <c r="B115" t="s">
        <v>136</v>
      </c>
      <c r="C115">
        <v>16.5320235641899</v>
      </c>
    </row>
    <row r="116" spans="1:14">
      <c r="B116" t="s">
        <v>137</v>
      </c>
      <c r="C116">
        <v>3.60783571447055</v>
      </c>
    </row>
    <row r="117" spans="1:14">
      <c r="B117" t="s">
        <v>138</v>
      </c>
      <c r="C117">
        <v>157.605291311944</v>
      </c>
    </row>
    <row r="118" spans="1:14">
      <c r="B118" t="s">
        <v>139</v>
      </c>
      <c r="C118">
        <v>67.1934082038379</v>
      </c>
    </row>
    <row r="119" spans="1:14">
      <c r="B119" t="s">
        <v>140</v>
      </c>
      <c r="C119">
        <v>0.42633979890208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16.5320235641899</v>
      </c>
      <c r="E121">
        <v>11.3454659900399</v>
      </c>
      <c r="F121">
        <v>11.033154618281</v>
      </c>
      <c r="G121">
        <v>10.5122383452688</v>
      </c>
      <c r="H121">
        <v>9.82565345984878</v>
      </c>
      <c r="I121">
        <v>9.00402344345954</v>
      </c>
      <c r="J121">
        <v>8.070173784949</v>
      </c>
      <c r="K121">
        <v>7.04169894728649</v>
      </c>
      <c r="L121">
        <v>4.97774368575044</v>
      </c>
      <c r="M121">
        <v>2.61631832349055</v>
      </c>
      <c r="N121">
        <v>-8.88178419700125e-16</v>
      </c>
    </row>
    <row r="122" spans="1:14">
      <c r="B122" t="s">
        <v>40</v>
      </c>
      <c r="C122">
        <v>0</v>
      </c>
      <c r="D122">
        <v>16.6061581990069</v>
      </c>
      <c r="E122">
        <v>0.878274372881399</v>
      </c>
      <c r="F122">
        <v>0.676861070955546</v>
      </c>
      <c r="G122">
        <v>0.528099424361149</v>
      </c>
      <c r="H122">
        <v>0.414009631118217</v>
      </c>
      <c r="I122">
        <v>0.324054313553471</v>
      </c>
      <c r="J122">
        <v>0.251666857922837</v>
      </c>
      <c r="K122">
        <v>0.192503901229535</v>
      </c>
      <c r="L122">
        <v>0.335521562860714</v>
      </c>
      <c r="M122">
        <v>0.174455428383273</v>
      </c>
      <c r="N122">
        <v>0.0422629879121074</v>
      </c>
    </row>
    <row r="123" spans="1:14">
      <c r="B123" t="s">
        <v>41</v>
      </c>
      <c r="C123">
        <v>0</v>
      </c>
      <c r="D123">
        <v>0.0741346348169952</v>
      </c>
      <c r="E123">
        <v>6.06483194703139</v>
      </c>
      <c r="F123">
        <v>0.989172442714476</v>
      </c>
      <c r="G123">
        <v>1.04901569737332</v>
      </c>
      <c r="H123">
        <v>1.10059451653826</v>
      </c>
      <c r="I123">
        <v>1.14568432994271</v>
      </c>
      <c r="J123">
        <v>1.18551651643337</v>
      </c>
      <c r="K123">
        <v>1.22097873889205</v>
      </c>
      <c r="L123">
        <v>2.39947682439676</v>
      </c>
      <c r="M123">
        <v>2.53588079064317</v>
      </c>
      <c r="N123">
        <v>2.65858131140265</v>
      </c>
    </row>
    <row r="124" spans="1:14">
      <c r="B124" t="s">
        <v>42</v>
      </c>
      <c r="C124">
        <v>0</v>
      </c>
      <c r="D124">
        <v>1</v>
      </c>
      <c r="E124">
        <v>0.686272067420433</v>
      </c>
      <c r="F124">
        <v>0.667380770142377</v>
      </c>
      <c r="G124">
        <v>0.635871241318542</v>
      </c>
      <c r="H124">
        <v>0.594340639649956</v>
      </c>
      <c r="I124">
        <v>0.544641338581394</v>
      </c>
      <c r="J124">
        <v>0.488154021412711</v>
      </c>
      <c r="K124">
        <v>0.425942953682908</v>
      </c>
      <c r="L124">
        <v>0.301097059680749</v>
      </c>
      <c r="M124">
        <v>0.158257597040798</v>
      </c>
      <c r="N124">
        <v>-5.37247250012401e-17</v>
      </c>
    </row>
    <row r="127" spans="1:14">
      <c r="A127" t="s">
        <v>143</v>
      </c>
      <c r="B127" t="s">
        <v>144</v>
      </c>
      <c r="C127">
        <v>12.4434637141859</v>
      </c>
    </row>
    <row r="128" spans="1:14">
      <c r="B128" t="s">
        <v>145</v>
      </c>
      <c r="C128">
        <v>23.7562329431239</v>
      </c>
    </row>
    <row r="129" spans="1:14">
      <c r="B129" t="s">
        <v>146</v>
      </c>
      <c r="C129">
        <v>25.469626275284</v>
      </c>
    </row>
    <row r="130" spans="1:14">
      <c r="B130" t="s">
        <v>147</v>
      </c>
      <c r="C130">
        <v>6.14589476072807</v>
      </c>
    </row>
    <row r="131" spans="1:14">
      <c r="B131" t="s">
        <v>148</v>
      </c>
      <c r="C131">
        <v>298.843614963332</v>
      </c>
    </row>
    <row r="132" spans="1:14">
      <c r="B132" t="s">
        <v>149</v>
      </c>
      <c r="C132">
        <v>118.497281812762</v>
      </c>
    </row>
    <row r="133" spans="1:14">
      <c r="B133" t="s">
        <v>150</v>
      </c>
      <c r="C133">
        <v>0.396519369595037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25.469626275284</v>
      </c>
      <c r="E135">
        <v>17.1605548703424</v>
      </c>
      <c r="F135">
        <v>16.3492867279429</v>
      </c>
      <c r="G135">
        <v>15.3294136842902</v>
      </c>
      <c r="H135">
        <v>14.1438720282296</v>
      </c>
      <c r="I135">
        <v>12.8232852411998</v>
      </c>
      <c r="J135">
        <v>11.3904788120487</v>
      </c>
      <c r="K135">
        <v>9.8630472037456</v>
      </c>
      <c r="L135">
        <v>6.85864252338985</v>
      </c>
      <c r="M135">
        <v>3.55676774231025</v>
      </c>
      <c r="N135">
        <v>7.105427357601e-15</v>
      </c>
    </row>
    <row r="136" spans="1:14">
      <c r="B136" t="s">
        <v>40</v>
      </c>
      <c r="C136">
        <v>0</v>
      </c>
      <c r="D136">
        <v>25.7001206307164</v>
      </c>
      <c r="E136">
        <v>0.878274372881399</v>
      </c>
      <c r="F136">
        <v>0.676861070955546</v>
      </c>
      <c r="G136">
        <v>0.528099424361149</v>
      </c>
      <c r="H136">
        <v>0.414009631118217</v>
      </c>
      <c r="I136">
        <v>0.324054313553471</v>
      </c>
      <c r="J136">
        <v>0.251666857922837</v>
      </c>
      <c r="K136">
        <v>0.192503901229535</v>
      </c>
      <c r="L136">
        <v>0.335521562860714</v>
      </c>
      <c r="M136">
        <v>0.174455428383273</v>
      </c>
      <c r="N136">
        <v>0.0422629879121074</v>
      </c>
    </row>
    <row r="137" spans="1:14">
      <c r="B137" t="s">
        <v>41</v>
      </c>
      <c r="C137">
        <v>0</v>
      </c>
      <c r="D137">
        <v>0.230494355432434</v>
      </c>
      <c r="E137">
        <v>9.18734577782299</v>
      </c>
      <c r="F137">
        <v>1.48812921335503</v>
      </c>
      <c r="G137">
        <v>1.54797246801388</v>
      </c>
      <c r="H137">
        <v>1.59955128717882</v>
      </c>
      <c r="I137">
        <v>1.64464110058327</v>
      </c>
      <c r="J137">
        <v>1.68447328707393</v>
      </c>
      <c r="K137">
        <v>1.7199355095326</v>
      </c>
      <c r="L137">
        <v>3.33992624321646</v>
      </c>
      <c r="M137">
        <v>3.47633020946287</v>
      </c>
      <c r="N137">
        <v>3.59903073022235</v>
      </c>
    </row>
    <row r="138" spans="1:14">
      <c r="B138" t="s">
        <v>42</v>
      </c>
      <c r="C138">
        <v>0</v>
      </c>
      <c r="D138">
        <v>1</v>
      </c>
      <c r="E138">
        <v>0.67376547597776</v>
      </c>
      <c r="F138">
        <v>0.641913098811679</v>
      </c>
      <c r="G138">
        <v>0.601870381551928</v>
      </c>
      <c r="H138">
        <v>0.555323108213604</v>
      </c>
      <c r="I138">
        <v>0.503473631791905</v>
      </c>
      <c r="J138">
        <v>0.447218136965839</v>
      </c>
      <c r="K138">
        <v>0.387247425507646</v>
      </c>
      <c r="L138">
        <v>0.269287128490203</v>
      </c>
      <c r="M138">
        <v>0.139647425677454</v>
      </c>
      <c r="N138">
        <v>2.78976506400339e-16</v>
      </c>
    </row>
    <row r="141" spans="1:14">
      <c r="A141" t="s">
        <v>153</v>
      </c>
      <c r="B141" t="s">
        <v>154</v>
      </c>
      <c r="C141">
        <v>10.0027481063693</v>
      </c>
    </row>
    <row r="142" spans="1:14">
      <c r="B142" t="s">
        <v>155</v>
      </c>
      <c r="C142">
        <v>25.3655030578462</v>
      </c>
    </row>
    <row r="143" spans="1:14">
      <c r="B143" t="s">
        <v>156</v>
      </c>
      <c r="C143">
        <v>15.9855329314394</v>
      </c>
    </row>
    <row r="144" spans="1:14">
      <c r="B144" t="s">
        <v>157</v>
      </c>
      <c r="C144">
        <v>3.47023211545658</v>
      </c>
    </row>
    <row r="145" spans="1:13">
      <c r="B145" t="s">
        <v>158</v>
      </c>
      <c r="C145">
        <v>140.672689796667</v>
      </c>
    </row>
    <row r="146" spans="1:13">
      <c r="B146" t="s">
        <v>159</v>
      </c>
      <c r="C146">
        <v>54.8392354045939</v>
      </c>
    </row>
    <row r="147" spans="1:13">
      <c r="B147" t="s">
        <v>160</v>
      </c>
      <c r="C147">
        <v>0.389835692228965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15.9855329314394</v>
      </c>
      <c r="E149">
        <v>9.93040331002526</v>
      </c>
      <c r="F149">
        <v>9.51298808255463</v>
      </c>
      <c r="G149">
        <v>8.92990424267612</v>
      </c>
      <c r="H149">
        <v>8.21177527182841</v>
      </c>
      <c r="I149">
        <v>7.38142665885941</v>
      </c>
      <c r="J149">
        <v>6.45645286673843</v>
      </c>
      <c r="K149">
        <v>4.58757963205174</v>
      </c>
      <c r="L149">
        <v>2.4212362966412</v>
      </c>
      <c r="M149">
        <v>4.44089209850063e-15</v>
      </c>
    </row>
    <row r="150" spans="1:13">
      <c r="B150" t="s">
        <v>40</v>
      </c>
      <c r="C150">
        <v>0</v>
      </c>
      <c r="D150">
        <v>16.0572169356162</v>
      </c>
      <c r="E150">
        <v>0.676861070955546</v>
      </c>
      <c r="F150">
        <v>0.528099424361149</v>
      </c>
      <c r="G150">
        <v>0.414009631118217</v>
      </c>
      <c r="H150">
        <v>0.324054313553471</v>
      </c>
      <c r="I150">
        <v>0.251666857922837</v>
      </c>
      <c r="J150">
        <v>0.192503901229535</v>
      </c>
      <c r="K150">
        <v>0.335521562860714</v>
      </c>
      <c r="L150">
        <v>0.174455428383273</v>
      </c>
      <c r="M150">
        <v>0.0422629879121074</v>
      </c>
    </row>
    <row r="151" spans="1:13">
      <c r="B151" t="s">
        <v>41</v>
      </c>
      <c r="C151">
        <v>0</v>
      </c>
      <c r="D151">
        <v>0.0716840041768582</v>
      </c>
      <c r="E151">
        <v>6.73199069236966</v>
      </c>
      <c r="F151">
        <v>0.945514651831785</v>
      </c>
      <c r="G151">
        <v>0.997093470996726</v>
      </c>
      <c r="H151">
        <v>1.04218328440118</v>
      </c>
      <c r="I151">
        <v>1.08201547089184</v>
      </c>
      <c r="J151">
        <v>1.11747769335051</v>
      </c>
      <c r="K151">
        <v>2.20439479754741</v>
      </c>
      <c r="L151">
        <v>2.34079876379382</v>
      </c>
      <c r="M151">
        <v>2.4634992845533</v>
      </c>
    </row>
    <row r="152" spans="1:13">
      <c r="B152" t="s">
        <v>42</v>
      </c>
      <c r="C152">
        <v>0</v>
      </c>
      <c r="D152">
        <v>1</v>
      </c>
      <c r="E152">
        <v>0.621211901574751</v>
      </c>
      <c r="F152">
        <v>0.59509983954586</v>
      </c>
      <c r="G152">
        <v>0.558624118506135</v>
      </c>
      <c r="H152">
        <v>0.513700438205472</v>
      </c>
      <c r="I152">
        <v>0.461756682777968</v>
      </c>
      <c r="J152">
        <v>0.40389350135711</v>
      </c>
      <c r="K152">
        <v>0.286983214868562</v>
      </c>
      <c r="L152">
        <v>0.151464221244652</v>
      </c>
      <c r="M152">
        <v>2.77806946915517e-16</v>
      </c>
    </row>
    <row r="155" spans="1:13">
      <c r="A155" t="s">
        <v>163</v>
      </c>
      <c r="B155" t="s">
        <v>164</v>
      </c>
      <c r="C155">
        <v>12.7538903069868</v>
      </c>
    </row>
    <row r="156" spans="1:13">
      <c r="B156" t="s">
        <v>165</v>
      </c>
      <c r="C156">
        <v>23.5219789175135</v>
      </c>
    </row>
    <row r="157" spans="1:13">
      <c r="B157" t="s">
        <v>166</v>
      </c>
      <c r="C157">
        <v>24.8497017570199</v>
      </c>
    </row>
    <row r="158" spans="1:13">
      <c r="B158" t="s">
        <v>167</v>
      </c>
      <c r="C158">
        <v>5.96432782585307</v>
      </c>
    </row>
    <row r="159" spans="1:13">
      <c r="B159" t="s">
        <v>168</v>
      </c>
      <c r="C159">
        <v>273.346719327219</v>
      </c>
    </row>
    <row r="160" spans="1:13">
      <c r="B160" t="s">
        <v>169</v>
      </c>
      <c r="C160">
        <v>102.017126256528</v>
      </c>
    </row>
    <row r="161" spans="1:13">
      <c r="B161" t="s">
        <v>170</v>
      </c>
      <c r="C161">
        <v>0.373215111224382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24.8497017570199</v>
      </c>
      <c r="E163">
        <v>15.2007016251907</v>
      </c>
      <c r="F163">
        <v>14.288631454351</v>
      </c>
      <c r="G163">
        <v>13.2108926711034</v>
      </c>
      <c r="H163">
        <v>11.9981087568867</v>
      </c>
      <c r="I163">
        <v>10.6731052005486</v>
      </c>
      <c r="J163">
        <v>9.25347646505852</v>
      </c>
      <c r="K163">
        <v>6.4522620309318</v>
      </c>
      <c r="L163">
        <v>3.35357749608123</v>
      </c>
      <c r="M163">
        <v>5.32907051820075e-15</v>
      </c>
    </row>
    <row r="164" spans="1:13">
      <c r="B164" t="s">
        <v>40</v>
      </c>
      <c r="C164">
        <v>0</v>
      </c>
      <c r="D164">
        <v>25.0745859358165</v>
      </c>
      <c r="E164">
        <v>0.676861070955546</v>
      </c>
      <c r="F164">
        <v>0.528099424361149</v>
      </c>
      <c r="G164">
        <v>0.414009631118217</v>
      </c>
      <c r="H164">
        <v>0.324054313553471</v>
      </c>
      <c r="I164">
        <v>0.251666857922837</v>
      </c>
      <c r="J164">
        <v>0.192503901229535</v>
      </c>
      <c r="K164">
        <v>0.335521562860714</v>
      </c>
      <c r="L164">
        <v>0.174455428383273</v>
      </c>
      <c r="M164">
        <v>0.0422629879121074</v>
      </c>
    </row>
    <row r="165" spans="1:13">
      <c r="B165" t="s">
        <v>41</v>
      </c>
      <c r="C165">
        <v>0</v>
      </c>
      <c r="D165">
        <v>0.22488417879656</v>
      </c>
      <c r="E165">
        <v>10.3258612027847</v>
      </c>
      <c r="F165">
        <v>1.44016959520086</v>
      </c>
      <c r="G165">
        <v>1.4917484143658</v>
      </c>
      <c r="H165">
        <v>1.53683822777026</v>
      </c>
      <c r="I165">
        <v>1.57667041426091</v>
      </c>
      <c r="J165">
        <v>1.61213263671959</v>
      </c>
      <c r="K165">
        <v>3.13673599698744</v>
      </c>
      <c r="L165">
        <v>3.27313996323385</v>
      </c>
      <c r="M165">
        <v>3.39584048399333</v>
      </c>
    </row>
    <row r="166" spans="1:13">
      <c r="B166" t="s">
        <v>42</v>
      </c>
      <c r="C166">
        <v>0</v>
      </c>
      <c r="D166">
        <v>1</v>
      </c>
      <c r="E166">
        <v>0.611705596059985</v>
      </c>
      <c r="F166">
        <v>0.575002130571428</v>
      </c>
      <c r="G166">
        <v>0.531631840103329</v>
      </c>
      <c r="H166">
        <v>0.482827072703085</v>
      </c>
      <c r="I166">
        <v>0.429506370133133</v>
      </c>
      <c r="J166">
        <v>0.372377767569965</v>
      </c>
      <c r="K166">
        <v>0.259651487733009</v>
      </c>
      <c r="L166">
        <v>0.134954436430363</v>
      </c>
      <c r="M166">
        <v>2.14452091631052e-16</v>
      </c>
    </row>
    <row r="169" spans="1:13">
      <c r="A169" t="s">
        <v>173</v>
      </c>
      <c r="B169" t="s">
        <v>174</v>
      </c>
      <c r="C169">
        <v>10.4191485716554</v>
      </c>
    </row>
    <row r="170" spans="1:13">
      <c r="B170" t="s">
        <v>175</v>
      </c>
      <c r="C170">
        <v>25.1158313430412</v>
      </c>
    </row>
    <row r="171" spans="1:13">
      <c r="B171" t="s">
        <v>176</v>
      </c>
      <c r="C171">
        <v>15.3466723465537</v>
      </c>
    </row>
    <row r="172" spans="1:13">
      <c r="B172" t="s">
        <v>177</v>
      </c>
      <c r="C172">
        <v>3.34640718557411</v>
      </c>
    </row>
    <row r="173" spans="1:13">
      <c r="B173" t="s">
        <v>178</v>
      </c>
      <c r="C173">
        <v>123.7964902622</v>
      </c>
    </row>
    <row r="174" spans="1:13">
      <c r="B174" t="s">
        <v>179</v>
      </c>
      <c r="C174">
        <v>44.6438876607431</v>
      </c>
    </row>
    <row r="175" spans="1:13">
      <c r="B175" t="s">
        <v>180</v>
      </c>
      <c r="C175">
        <v>0.360623209641789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15.3466723465537</v>
      </c>
      <c r="E177">
        <v>8.57819576404939</v>
      </c>
      <c r="F177">
        <v>8.09193649949467</v>
      </c>
      <c r="G177">
        <v>7.47063210397075</v>
      </c>
      <c r="H177">
        <v>6.73710806632554</v>
      </c>
      <c r="I177">
        <v>5.90895884952835</v>
      </c>
      <c r="J177">
        <v>4.22258362057835</v>
      </c>
      <c r="K177">
        <v>2.2387382909045</v>
      </c>
      <c r="L177">
        <v>-8.88178419700125e-16</v>
      </c>
    </row>
    <row r="178" spans="1:12">
      <c r="B178" t="s">
        <v>40</v>
      </c>
      <c r="C178">
        <v>0</v>
      </c>
      <c r="D178">
        <v>15.4154915050585</v>
      </c>
      <c r="E178">
        <v>0.528099424361149</v>
      </c>
      <c r="F178">
        <v>0.414009631118217</v>
      </c>
      <c r="G178">
        <v>0.324054313553471</v>
      </c>
      <c r="H178">
        <v>0.251666857922837</v>
      </c>
      <c r="I178">
        <v>0.192503901229535</v>
      </c>
      <c r="J178">
        <v>0.335521562860714</v>
      </c>
      <c r="K178">
        <v>0.174455428383273</v>
      </c>
      <c r="L178">
        <v>0.0422629879121074</v>
      </c>
    </row>
    <row r="179" spans="1:12">
      <c r="B179" t="s">
        <v>41</v>
      </c>
      <c r="C179">
        <v>0</v>
      </c>
      <c r="D179">
        <v>0.0688191585047253</v>
      </c>
      <c r="E179">
        <v>7.29657600686549</v>
      </c>
      <c r="F179">
        <v>0.900268895672936</v>
      </c>
      <c r="G179">
        <v>0.945358709077389</v>
      </c>
      <c r="H179">
        <v>0.985190895568048</v>
      </c>
      <c r="I179">
        <v>1.02065311802672</v>
      </c>
      <c r="J179">
        <v>2.02189679181072</v>
      </c>
      <c r="K179">
        <v>2.15830075805712</v>
      </c>
      <c r="L179">
        <v>2.28100127881661</v>
      </c>
    </row>
    <row r="180" spans="1:12">
      <c r="B180" t="s">
        <v>42</v>
      </c>
      <c r="C180">
        <v>0</v>
      </c>
      <c r="D180">
        <v>1</v>
      </c>
      <c r="E180">
        <v>0.558961289479522</v>
      </c>
      <c r="F180">
        <v>0.527276292655835</v>
      </c>
      <c r="G180">
        <v>0.486791659799029</v>
      </c>
      <c r="H180">
        <v>0.438994715870013</v>
      </c>
      <c r="I180">
        <v>0.385031928491995</v>
      </c>
      <c r="J180">
        <v>0.275146528525878</v>
      </c>
      <c r="K180">
        <v>0.145877766876754</v>
      </c>
      <c r="L180">
        <v>-5.78743326008114e-17</v>
      </c>
    </row>
    <row r="183" spans="1:12">
      <c r="A183" t="s">
        <v>183</v>
      </c>
      <c r="B183" t="s">
        <v>184</v>
      </c>
      <c r="C183">
        <v>13.1281298692604</v>
      </c>
    </row>
    <row r="184" spans="1:12">
      <c r="B184" t="s">
        <v>185</v>
      </c>
      <c r="C184">
        <v>23.2416112114478</v>
      </c>
    </row>
    <row r="185" spans="1:12">
      <c r="B185" t="s">
        <v>186</v>
      </c>
      <c r="C185">
        <v>24.1413189484411</v>
      </c>
    </row>
    <row r="186" spans="1:12">
      <c r="B186" t="s">
        <v>187</v>
      </c>
      <c r="C186">
        <v>5.79917339199009</v>
      </c>
    </row>
    <row r="187" spans="1:12">
      <c r="B187" t="s">
        <v>188</v>
      </c>
      <c r="C187">
        <v>247.850874537328</v>
      </c>
    </row>
    <row r="188" spans="1:12">
      <c r="B188" t="s">
        <v>189</v>
      </c>
      <c r="C188">
        <v>87.9846841492636</v>
      </c>
    </row>
    <row r="189" spans="1:12">
      <c r="B189" t="s">
        <v>190</v>
      </c>
      <c r="C189">
        <v>0.354990412333657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24.1413189484411</v>
      </c>
      <c r="E191">
        <v>13.3139418458442</v>
      </c>
      <c r="F191">
        <v>12.3371601474463</v>
      </c>
      <c r="G191">
        <v>11.2253333180792</v>
      </c>
      <c r="H191">
        <v>10.0012868465908</v>
      </c>
      <c r="I191">
        <v>8.68261519595049</v>
      </c>
      <c r="J191">
        <v>6.07168785152644</v>
      </c>
      <c r="K191">
        <v>3.16329040637855</v>
      </c>
      <c r="L191">
        <v>7.99360577730113e-15</v>
      </c>
    </row>
    <row r="192" spans="1:12">
      <c r="B192" t="s">
        <v>40</v>
      </c>
      <c r="C192">
        <v>0</v>
      </c>
      <c r="D192">
        <v>24.3597924230876</v>
      </c>
      <c r="E192">
        <v>0.528099424361149</v>
      </c>
      <c r="F192">
        <v>0.414009631118217</v>
      </c>
      <c r="G192">
        <v>0.324054313553471</v>
      </c>
      <c r="H192">
        <v>0.251666857922837</v>
      </c>
      <c r="I192">
        <v>0.192503901229535</v>
      </c>
      <c r="J192">
        <v>0.335521562860714</v>
      </c>
      <c r="K192">
        <v>0.174455428383273</v>
      </c>
      <c r="L192">
        <v>0.0422629879121074</v>
      </c>
    </row>
    <row r="193" spans="1:12">
      <c r="B193" t="s">
        <v>41</v>
      </c>
      <c r="C193">
        <v>0</v>
      </c>
      <c r="D193">
        <v>0.218473474646525</v>
      </c>
      <c r="E193">
        <v>11.355476526958</v>
      </c>
      <c r="F193">
        <v>1.3907913295161</v>
      </c>
      <c r="G193">
        <v>1.43588114292055</v>
      </c>
      <c r="H193">
        <v>1.47571332941121</v>
      </c>
      <c r="I193">
        <v>1.51117555186988</v>
      </c>
      <c r="J193">
        <v>2.94644890728476</v>
      </c>
      <c r="K193">
        <v>3.08285287353117</v>
      </c>
      <c r="L193">
        <v>3.20555339429065</v>
      </c>
    </row>
    <row r="194" spans="1:12">
      <c r="B194" t="s">
        <v>42</v>
      </c>
      <c r="C194">
        <v>0</v>
      </c>
      <c r="D194">
        <v>1</v>
      </c>
      <c r="E194">
        <v>0.551500184156422</v>
      </c>
      <c r="F194">
        <v>0.511039192754751</v>
      </c>
      <c r="G194">
        <v>0.464984259644359</v>
      </c>
      <c r="H194">
        <v>0.414280879514111</v>
      </c>
      <c r="I194">
        <v>0.35965786353654</v>
      </c>
      <c r="J194">
        <v>0.251506053355818</v>
      </c>
      <c r="K194">
        <v>0.131032211335861</v>
      </c>
      <c r="L194">
        <v>3.31117193487778e-16</v>
      </c>
    </row>
    <row r="197" spans="1:12">
      <c r="A197" t="s">
        <v>193</v>
      </c>
      <c r="B197" t="s">
        <v>194</v>
      </c>
      <c r="C197">
        <v>10.9362716041893</v>
      </c>
    </row>
    <row r="198" spans="1:12">
      <c r="B198" t="s">
        <v>195</v>
      </c>
      <c r="C198">
        <v>24.8052881809599</v>
      </c>
    </row>
    <row r="199" spans="1:12">
      <c r="B199" t="s">
        <v>196</v>
      </c>
      <c r="C199">
        <v>14.621002938333</v>
      </c>
    </row>
    <row r="200" spans="1:12">
      <c r="B200" t="s">
        <v>197</v>
      </c>
      <c r="C200">
        <v>3.23315433839417</v>
      </c>
    </row>
    <row r="201" spans="1:12">
      <c r="B201" t="s">
        <v>198</v>
      </c>
      <c r="C201">
        <v>107.220688214442</v>
      </c>
    </row>
    <row r="202" spans="1:12">
      <c r="B202" t="s">
        <v>199</v>
      </c>
      <c r="C202">
        <v>36.1961635320246</v>
      </c>
    </row>
    <row r="203" spans="1:12">
      <c r="B203" t="s">
        <v>200</v>
      </c>
      <c r="C203">
        <v>0.337585629553431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14.621002938333</v>
      </c>
      <c r="E205">
        <v>7.28882303069556</v>
      </c>
      <c r="F205">
        <v>6.76031590712636</v>
      </c>
      <c r="G205">
        <v>6.11958914143586</v>
      </c>
      <c r="H205">
        <v>5.3842371965934</v>
      </c>
      <c r="I205">
        <v>3.87276918528838</v>
      </c>
      <c r="J205">
        <v>2.06383107325952</v>
      </c>
      <c r="K205">
        <v>1.19904086659517e-14</v>
      </c>
    </row>
    <row r="206" spans="1:12">
      <c r="B206" t="s">
        <v>40</v>
      </c>
      <c r="C206">
        <v>0</v>
      </c>
      <c r="D206">
        <v>14.6865679739309</v>
      </c>
      <c r="E206">
        <v>0.414009631118217</v>
      </c>
      <c r="F206">
        <v>0.324054313553471</v>
      </c>
      <c r="G206">
        <v>0.251666857922837</v>
      </c>
      <c r="H206">
        <v>0.192503901229535</v>
      </c>
      <c r="I206">
        <v>0.335521562860714</v>
      </c>
      <c r="J206">
        <v>0.174455428383273</v>
      </c>
      <c r="K206">
        <v>0.0422629879121074</v>
      </c>
    </row>
    <row r="207" spans="1:12">
      <c r="B207" t="s">
        <v>41</v>
      </c>
      <c r="C207">
        <v>0</v>
      </c>
      <c r="D207">
        <v>0.0655650355979059</v>
      </c>
      <c r="E207">
        <v>7.74618953875569</v>
      </c>
      <c r="F207">
        <v>0.85256143712267</v>
      </c>
      <c r="G207">
        <v>0.892393623613329</v>
      </c>
      <c r="H207">
        <v>0.927855846072004</v>
      </c>
      <c r="I207">
        <v>1.84698957416573</v>
      </c>
      <c r="J207">
        <v>1.98339354041213</v>
      </c>
      <c r="K207">
        <v>2.10609406117162</v>
      </c>
    </row>
    <row r="208" spans="1:12">
      <c r="B208" t="s">
        <v>42</v>
      </c>
      <c r="C208">
        <v>0</v>
      </c>
      <c r="D208">
        <v>1</v>
      </c>
      <c r="E208">
        <v>0.49851730838422</v>
      </c>
      <c r="F208">
        <v>0.462370190036848</v>
      </c>
      <c r="G208">
        <v>0.418547836098963</v>
      </c>
      <c r="H208">
        <v>0.368253615658411</v>
      </c>
      <c r="I208">
        <v>0.264877122426044</v>
      </c>
      <c r="J208">
        <v>0.141155232781509</v>
      </c>
      <c r="K208">
        <v>8.20081133730949e-16</v>
      </c>
    </row>
    <row r="211" spans="1:11">
      <c r="A211" t="s">
        <v>203</v>
      </c>
      <c r="B211" t="s">
        <v>204</v>
      </c>
      <c r="C211">
        <v>13.5781154918981</v>
      </c>
    </row>
    <row r="212" spans="1:11">
      <c r="B212" t="s">
        <v>205</v>
      </c>
      <c r="C212">
        <v>22.915548984992</v>
      </c>
    </row>
    <row r="213" spans="1:11">
      <c r="B213" t="s">
        <v>206</v>
      </c>
      <c r="C213">
        <v>23.3412634146086</v>
      </c>
    </row>
    <row r="214" spans="1:11">
      <c r="B214" t="s">
        <v>207</v>
      </c>
      <c r="C214">
        <v>5.6487715440524</v>
      </c>
    </row>
    <row r="215" spans="1:11">
      <c r="B215" t="s">
        <v>208</v>
      </c>
      <c r="C215">
        <v>222.520044552602</v>
      </c>
    </row>
    <row r="216" spans="1:11">
      <c r="B216" t="s">
        <v>209</v>
      </c>
      <c r="C216">
        <v>75.9558849643869</v>
      </c>
    </row>
    <row r="217" spans="1:11">
      <c r="B217" t="s">
        <v>210</v>
      </c>
      <c r="C217">
        <v>0.341344012927481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23.3412634146086</v>
      </c>
      <c r="E219">
        <v>11.495600222709</v>
      </c>
      <c r="F219">
        <v>10.48101303411</v>
      </c>
      <c r="G219">
        <v>9.35420620338974</v>
      </c>
      <c r="H219">
        <v>8.13277419351748</v>
      </c>
      <c r="I219">
        <v>5.70512718323777</v>
      </c>
      <c r="J219">
        <v>2.98001007223422</v>
      </c>
      <c r="K219">
        <v>1.68753899743024e-14</v>
      </c>
    </row>
    <row r="220" spans="1:11">
      <c r="B220" t="s">
        <v>40</v>
      </c>
      <c r="C220">
        <v>0</v>
      </c>
      <c r="D220">
        <v>23.552496567682</v>
      </c>
      <c r="E220">
        <v>0.414009631118217</v>
      </c>
      <c r="F220">
        <v>0.324054313553471</v>
      </c>
      <c r="G220">
        <v>0.251666857922837</v>
      </c>
      <c r="H220">
        <v>0.192503901229535</v>
      </c>
      <c r="I220">
        <v>0.335521562860714</v>
      </c>
      <c r="J220">
        <v>0.174455428383273</v>
      </c>
      <c r="K220">
        <v>0.0422629879121074</v>
      </c>
    </row>
    <row r="221" spans="1:11">
      <c r="B221" t="s">
        <v>41</v>
      </c>
      <c r="C221">
        <v>0</v>
      </c>
      <c r="D221">
        <v>0.211233153073381</v>
      </c>
      <c r="E221">
        <v>12.2596728230178</v>
      </c>
      <c r="F221">
        <v>1.33864150215246</v>
      </c>
      <c r="G221">
        <v>1.37847368864312</v>
      </c>
      <c r="H221">
        <v>1.4139359111018</v>
      </c>
      <c r="I221">
        <v>2.76316857314042</v>
      </c>
      <c r="J221">
        <v>2.89957253938683</v>
      </c>
      <c r="K221">
        <v>3.02227306014631</v>
      </c>
    </row>
    <row r="222" spans="1:11">
      <c r="B222" t="s">
        <v>42</v>
      </c>
      <c r="C222">
        <v>0</v>
      </c>
      <c r="D222">
        <v>1</v>
      </c>
      <c r="E222">
        <v>0.492501199207335</v>
      </c>
      <c r="F222">
        <v>0.449033664028241</v>
      </c>
      <c r="G222">
        <v>0.400758349590247</v>
      </c>
      <c r="H222">
        <v>0.348429048122023</v>
      </c>
      <c r="I222">
        <v>0.244422381166699</v>
      </c>
      <c r="J222">
        <v>0.127671326924365</v>
      </c>
      <c r="K222">
        <v>7.22985284667178e-16</v>
      </c>
    </row>
    <row r="225" spans="1:10">
      <c r="A225" t="s">
        <v>213</v>
      </c>
      <c r="B225" t="s">
        <v>214</v>
      </c>
      <c r="C225">
        <v>11.5769337960863</v>
      </c>
    </row>
    <row r="226" spans="1:10">
      <c r="B226" t="s">
        <v>215</v>
      </c>
      <c r="C226">
        <v>24.4252042352212</v>
      </c>
    </row>
    <row r="227" spans="1:10">
      <c r="B227" t="s">
        <v>216</v>
      </c>
      <c r="C227">
        <v>13.81188336011</v>
      </c>
    </row>
    <row r="228" spans="1:10">
      <c r="B228" t="s">
        <v>217</v>
      </c>
      <c r="C228">
        <v>3.12823435654182</v>
      </c>
    </row>
    <row r="229" spans="1:10">
      <c r="B229" t="s">
        <v>218</v>
      </c>
      <c r="C229">
        <v>91.1584301767259</v>
      </c>
    </row>
    <row r="230" spans="1:10">
      <c r="B230" t="s">
        <v>219</v>
      </c>
      <c r="C230">
        <v>29.2120192730063</v>
      </c>
    </row>
    <row r="231" spans="1:10">
      <c r="B231" t="s">
        <v>220</v>
      </c>
      <c r="C231">
        <v>0.320453294515646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13.81188336011</v>
      </c>
      <c r="E233">
        <v>6.06747214142665</v>
      </c>
      <c r="F233">
        <v>5.51726001081472</v>
      </c>
      <c r="G233">
        <v>4.87242270105082</v>
      </c>
      <c r="H233">
        <v>3.53155952159333</v>
      </c>
      <c r="I233">
        <v>1.893226241412</v>
      </c>
      <c r="J233">
        <v>1.04360964314765e-14</v>
      </c>
    </row>
    <row r="234" spans="1:10">
      <c r="B234" t="s">
        <v>40</v>
      </c>
      <c r="C234">
        <v>0</v>
      </c>
      <c r="D234">
        <v>13.8738200567921</v>
      </c>
      <c r="E234">
        <v>0.324054313553471</v>
      </c>
      <c r="F234">
        <v>0.251666857922837</v>
      </c>
      <c r="G234">
        <v>0.192503901229535</v>
      </c>
      <c r="H234">
        <v>0.335521562860714</v>
      </c>
      <c r="I234">
        <v>0.174455428383273</v>
      </c>
      <c r="J234">
        <v>0.0422629879121074</v>
      </c>
    </row>
    <row r="235" spans="1:10">
      <c r="B235" t="s">
        <v>41</v>
      </c>
      <c r="C235">
        <v>0</v>
      </c>
      <c r="D235">
        <v>0.0619366966821075</v>
      </c>
      <c r="E235">
        <v>8.0684655322368</v>
      </c>
      <c r="F235">
        <v>0.801878988534762</v>
      </c>
      <c r="G235">
        <v>0.837341210993437</v>
      </c>
      <c r="H235">
        <v>1.6763847423182</v>
      </c>
      <c r="I235">
        <v>1.81278870856461</v>
      </c>
      <c r="J235">
        <v>1.93548922932409</v>
      </c>
    </row>
    <row r="236" spans="1:10">
      <c r="B236" t="s">
        <v>42</v>
      </c>
      <c r="C236">
        <v>0</v>
      </c>
      <c r="D236">
        <v>1</v>
      </c>
      <c r="E236">
        <v>0.439293612842842</v>
      </c>
      <c r="F236">
        <v>0.399457472016386</v>
      </c>
      <c r="G236">
        <v>0.352770333633343</v>
      </c>
      <c r="H236">
        <v>0.25568993232254</v>
      </c>
      <c r="I236">
        <v>0.137072272625746</v>
      </c>
      <c r="J236">
        <v>7.55588224964084e-16</v>
      </c>
    </row>
    <row r="239" spans="1:10">
      <c r="A239" t="s">
        <v>223</v>
      </c>
      <c r="B239" t="s">
        <v>224</v>
      </c>
      <c r="C239">
        <v>14.1123983815317</v>
      </c>
    </row>
    <row r="240" spans="1:10">
      <c r="B240" t="s">
        <v>225</v>
      </c>
      <c r="C240">
        <v>22.5396619071944</v>
      </c>
    </row>
    <row r="241" spans="1:10">
      <c r="B241" t="s">
        <v>226</v>
      </c>
      <c r="C241">
        <v>22.4575838778137</v>
      </c>
    </row>
    <row r="242" spans="1:10">
      <c r="B242" t="s">
        <v>227</v>
      </c>
      <c r="C242">
        <v>5.50980339762059</v>
      </c>
    </row>
    <row r="243" spans="1:10">
      <c r="B243" t="s">
        <v>228</v>
      </c>
      <c r="C243">
        <v>197.626738124761</v>
      </c>
    </row>
    <row r="244" spans="1:10">
      <c r="B244" t="s">
        <v>229</v>
      </c>
      <c r="C244">
        <v>65.6598497815065</v>
      </c>
    </row>
    <row r="245" spans="1:10">
      <c r="B245" t="s">
        <v>230</v>
      </c>
      <c r="C245">
        <v>0.332241732088174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22.4575838778137</v>
      </c>
      <c r="E247">
        <v>9.75377750562763</v>
      </c>
      <c r="F247">
        <v>8.72197832560082</v>
      </c>
      <c r="G247">
        <v>7.59555396642204</v>
      </c>
      <c r="H247">
        <v>5.34698036517415</v>
      </c>
      <c r="I247">
        <v>2.8009366632024</v>
      </c>
      <c r="J247">
        <v>9.76996261670138e-15</v>
      </c>
    </row>
    <row r="248" spans="1:10">
      <c r="B248" t="s">
        <v>40</v>
      </c>
      <c r="C248">
        <v>0</v>
      </c>
      <c r="D248">
        <v>22.6608199310066</v>
      </c>
      <c r="E248">
        <v>0.324054313553471</v>
      </c>
      <c r="F248">
        <v>0.251666857922837</v>
      </c>
      <c r="G248">
        <v>0.192503901229535</v>
      </c>
      <c r="H248">
        <v>0.335521562860714</v>
      </c>
      <c r="I248">
        <v>0.174455428383273</v>
      </c>
      <c r="J248">
        <v>0.0422629879121074</v>
      </c>
    </row>
    <row r="249" spans="1:10">
      <c r="B249" t="s">
        <v>41</v>
      </c>
      <c r="C249">
        <v>0</v>
      </c>
      <c r="D249">
        <v>0.203236053192884</v>
      </c>
      <c r="E249">
        <v>13.0278606857396</v>
      </c>
      <c r="F249">
        <v>1.28346603794964</v>
      </c>
      <c r="G249">
        <v>1.31892826040832</v>
      </c>
      <c r="H249">
        <v>2.58409516410861</v>
      </c>
      <c r="I249">
        <v>2.72049913035502</v>
      </c>
      <c r="J249">
        <v>2.8431996511145</v>
      </c>
    </row>
    <row r="250" spans="1:10">
      <c r="B250" t="s">
        <v>42</v>
      </c>
      <c r="C250">
        <v>0</v>
      </c>
      <c r="D250">
        <v>1</v>
      </c>
      <c r="E250">
        <v>0.43431998556459</v>
      </c>
      <c r="F250">
        <v>0.38837563172668</v>
      </c>
      <c r="G250">
        <v>0.338217771232542</v>
      </c>
      <c r="H250">
        <v>0.238092414316062</v>
      </c>
      <c r="I250">
        <v>0.12472119344813</v>
      </c>
      <c r="J250">
        <v>4.35040682464212e-16</v>
      </c>
    </row>
    <row r="253" spans="1:10">
      <c r="A253" t="s">
        <v>233</v>
      </c>
      <c r="B253" t="s">
        <v>234</v>
      </c>
      <c r="C253">
        <v>12.371037096425</v>
      </c>
    </row>
    <row r="254" spans="1:10">
      <c r="B254" t="s">
        <v>235</v>
      </c>
      <c r="C254">
        <v>23.9596031766003</v>
      </c>
    </row>
    <row r="255" spans="1:10">
      <c r="B255" t="s">
        <v>236</v>
      </c>
      <c r="C255">
        <v>12.9252913893102</v>
      </c>
    </row>
    <row r="256" spans="1:10">
      <c r="B256" t="s">
        <v>237</v>
      </c>
      <c r="C256">
        <v>3.02912992467981</v>
      </c>
    </row>
    <row r="257" spans="1:9">
      <c r="B257" t="s">
        <v>238</v>
      </c>
      <c r="C257">
        <v>75.8283761506198</v>
      </c>
    </row>
    <row r="258" spans="1:9">
      <c r="B258" t="s">
        <v>239</v>
      </c>
      <c r="C258">
        <v>23.4832257270607</v>
      </c>
    </row>
    <row r="259" spans="1:9">
      <c r="B259" t="s">
        <v>240</v>
      </c>
      <c r="C259">
        <v>0.30968915489388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12.9252913893102</v>
      </c>
      <c r="E261">
        <v>4.92346098233206</v>
      </c>
      <c r="F261">
        <v>4.36785645185893</v>
      </c>
      <c r="G261">
        <v>3.19518202213207</v>
      </c>
      <c r="H261">
        <v>1.72503749168136</v>
      </c>
      <c r="I261">
        <v>4.66293670342566e-15</v>
      </c>
    </row>
    <row r="262" spans="1:9">
      <c r="B262" t="s">
        <v>40</v>
      </c>
      <c r="C262">
        <v>0</v>
      </c>
      <c r="D262">
        <v>12.9832523372443</v>
      </c>
      <c r="E262">
        <v>0.251666857922837</v>
      </c>
      <c r="F262">
        <v>0.192503901229535</v>
      </c>
      <c r="G262">
        <v>0.335521562860714</v>
      </c>
      <c r="H262">
        <v>0.174455428383273</v>
      </c>
      <c r="I262">
        <v>0.0422629879121074</v>
      </c>
    </row>
    <row r="263" spans="1:9">
      <c r="B263" t="s">
        <v>41</v>
      </c>
      <c r="C263">
        <v>0</v>
      </c>
      <c r="D263">
        <v>0.0579609479341264</v>
      </c>
      <c r="E263">
        <v>8.25349726490096</v>
      </c>
      <c r="F263">
        <v>0.748108431702671</v>
      </c>
      <c r="G263">
        <v>1.50819599258757</v>
      </c>
      <c r="H263">
        <v>1.64459995883398</v>
      </c>
      <c r="I263">
        <v>1.76730047959347</v>
      </c>
    </row>
    <row r="264" spans="1:9">
      <c r="B264" t="s">
        <v>42</v>
      </c>
      <c r="C264">
        <v>0</v>
      </c>
      <c r="D264">
        <v>1</v>
      </c>
      <c r="E264">
        <v>0.380916826865814</v>
      </c>
      <c r="F264">
        <v>0.337930985097276</v>
      </c>
      <c r="G264">
        <v>0.247203867664804</v>
      </c>
      <c r="H264">
        <v>0.133462174253808</v>
      </c>
      <c r="I264">
        <v>3.60760663955485e-16</v>
      </c>
    </row>
    <row r="267" spans="1:9">
      <c r="A267" t="s">
        <v>243</v>
      </c>
      <c r="B267" t="s">
        <v>244</v>
      </c>
      <c r="C267">
        <v>14.7299155553421</v>
      </c>
    </row>
    <row r="268" spans="1:9">
      <c r="B268" t="s">
        <v>245</v>
      </c>
      <c r="C268">
        <v>22.1042460402937</v>
      </c>
    </row>
    <row r="269" spans="1:9">
      <c r="B269" t="s">
        <v>246</v>
      </c>
      <c r="C269">
        <v>21.5161023279206</v>
      </c>
    </row>
    <row r="270" spans="1:9">
      <c r="B270" t="s">
        <v>247</v>
      </c>
      <c r="C270">
        <v>5.37549747666101</v>
      </c>
    </row>
    <row r="271" spans="1:9">
      <c r="B271" t="s">
        <v>248</v>
      </c>
      <c r="C271">
        <v>173.563225445226</v>
      </c>
    </row>
    <row r="272" spans="1:9">
      <c r="B272" t="s">
        <v>249</v>
      </c>
      <c r="C272">
        <v>56.9372741971201</v>
      </c>
    </row>
    <row r="273" spans="1:9">
      <c r="B273" t="s">
        <v>250</v>
      </c>
      <c r="C273">
        <v>0.328049182371807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21.5161023279206</v>
      </c>
      <c r="E275">
        <v>8.10521490328228</v>
      </c>
      <c r="F275">
        <v>7.07147428337973</v>
      </c>
      <c r="G275">
        <v>4.9975939098126</v>
      </c>
      <c r="H275">
        <v>2.62624343552163</v>
      </c>
      <c r="I275">
        <v>8.88178419700125e-16</v>
      </c>
    </row>
    <row r="276" spans="1:9">
      <c r="B276" t="s">
        <v>40</v>
      </c>
      <c r="C276">
        <v>0</v>
      </c>
      <c r="D276">
        <v>21.7108181860918</v>
      </c>
      <c r="E276">
        <v>0.251666857922837</v>
      </c>
      <c r="F276">
        <v>0.192503901229535</v>
      </c>
      <c r="G276">
        <v>0.335521562860714</v>
      </c>
      <c r="H276">
        <v>0.174455428383273</v>
      </c>
      <c r="I276">
        <v>0.0422629879121074</v>
      </c>
    </row>
    <row r="277" spans="1:9">
      <c r="B277" t="s">
        <v>41</v>
      </c>
      <c r="C277">
        <v>0</v>
      </c>
      <c r="D277">
        <v>0.194715858171227</v>
      </c>
      <c r="E277">
        <v>13.6625542825611</v>
      </c>
      <c r="F277">
        <v>1.22624452113208</v>
      </c>
      <c r="G277">
        <v>2.40940193642784</v>
      </c>
      <c r="H277">
        <v>2.54580590267425</v>
      </c>
      <c r="I277">
        <v>2.66850642343373</v>
      </c>
    </row>
    <row r="278" spans="1:9">
      <c r="B278" t="s">
        <v>42</v>
      </c>
      <c r="C278">
        <v>0</v>
      </c>
      <c r="D278">
        <v>1</v>
      </c>
      <c r="E278">
        <v>0.376704608471975</v>
      </c>
      <c r="F278">
        <v>0.328659632474575</v>
      </c>
      <c r="G278">
        <v>0.232272269096221</v>
      </c>
      <c r="H278">
        <v>0.122059441598475</v>
      </c>
      <c r="I278">
        <v>4.12797079212424e-17</v>
      </c>
    </row>
    <row r="281" spans="1:9">
      <c r="A281" t="s">
        <v>253</v>
      </c>
      <c r="B281" t="s">
        <v>254</v>
      </c>
      <c r="C281">
        <v>13.3841207732344</v>
      </c>
    </row>
    <row r="282" spans="1:9">
      <c r="B282" t="s">
        <v>255</v>
      </c>
      <c r="C282">
        <v>23.3878978194148</v>
      </c>
    </row>
    <row r="283" spans="1:9">
      <c r="B283" t="s">
        <v>256</v>
      </c>
      <c r="C283">
        <v>11.9469378652818</v>
      </c>
    </row>
    <row r="284" spans="1:9">
      <c r="B284" t="s">
        <v>257</v>
      </c>
      <c r="C284">
        <v>2.93763697075714</v>
      </c>
    </row>
    <row r="285" spans="1:9">
      <c r="B285" t="s">
        <v>258</v>
      </c>
      <c r="C285">
        <v>61.3276143751134</v>
      </c>
    </row>
    <row r="286" spans="1:9">
      <c r="B286" t="s">
        <v>259</v>
      </c>
      <c r="C286">
        <v>18.8074263768822</v>
      </c>
    </row>
    <row r="287" spans="1:9">
      <c r="B287" t="s">
        <v>260</v>
      </c>
      <c r="C287">
        <v>0.306671416596211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11.9469378652818</v>
      </c>
      <c r="E289">
        <v>3.86076151664925</v>
      </c>
      <c r="F289">
        <v>2.85711873199228</v>
      </c>
      <c r="G289">
        <v>1.55600584661147</v>
      </c>
      <c r="H289">
        <v>5.55111512312578e-15</v>
      </c>
    </row>
    <row r="290" spans="1:8">
      <c r="B290" t="s">
        <v>40</v>
      </c>
      <c r="C290">
        <v>0</v>
      </c>
      <c r="D290">
        <v>12.0005115776822</v>
      </c>
      <c r="E290">
        <v>0.192503901229535</v>
      </c>
      <c r="F290">
        <v>0.335521562860714</v>
      </c>
      <c r="G290">
        <v>0.174455428383273</v>
      </c>
      <c r="H290">
        <v>0.0422629879121074</v>
      </c>
    </row>
    <row r="291" spans="1:8">
      <c r="B291" t="s">
        <v>41</v>
      </c>
      <c r="C291">
        <v>0</v>
      </c>
      <c r="D291">
        <v>0.053573712400367</v>
      </c>
      <c r="E291">
        <v>8.27868024986211</v>
      </c>
      <c r="F291">
        <v>1.33916434751768</v>
      </c>
      <c r="G291">
        <v>1.47556831376409</v>
      </c>
      <c r="H291">
        <v>1.59826883452357</v>
      </c>
    </row>
    <row r="292" spans="1:8">
      <c r="B292" t="s">
        <v>42</v>
      </c>
      <c r="C292">
        <v>0</v>
      </c>
      <c r="D292">
        <v>1</v>
      </c>
      <c r="E292">
        <v>0.323159085632206</v>
      </c>
      <c r="F292">
        <v>0.239150714953926</v>
      </c>
      <c r="G292">
        <v>0.130243068488141</v>
      </c>
      <c r="H292">
        <v>4.64647526062515e-16</v>
      </c>
    </row>
    <row r="295" spans="1:8">
      <c r="A295" t="s">
        <v>263</v>
      </c>
      <c r="B295" t="s">
        <v>264</v>
      </c>
      <c r="C295">
        <v>15.4558898914775</v>
      </c>
    </row>
    <row r="296" spans="1:8">
      <c r="B296" t="s">
        <v>265</v>
      </c>
      <c r="C296">
        <v>21.6010458280508</v>
      </c>
    </row>
    <row r="297" spans="1:8">
      <c r="B297" t="s">
        <v>266</v>
      </c>
      <c r="C297">
        <v>20.5054754268875</v>
      </c>
    </row>
    <row r="298" spans="1:8">
      <c r="B298" t="s">
        <v>267</v>
      </c>
      <c r="C298">
        <v>5.24711597020528</v>
      </c>
    </row>
    <row r="299" spans="1:8">
      <c r="B299" t="s">
        <v>268</v>
      </c>
      <c r="C299">
        <v>150.373486463842</v>
      </c>
    </row>
    <row r="300" spans="1:8">
      <c r="B300" t="s">
        <v>269</v>
      </c>
      <c r="C300">
        <v>49.5605342715274</v>
      </c>
    </row>
    <row r="301" spans="1:8">
      <c r="B301" t="s">
        <v>270</v>
      </c>
      <c r="C301">
        <v>0.329582930056254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20.5054754268875</v>
      </c>
      <c r="E303">
        <v>6.55163315552771</v>
      </c>
      <c r="F303">
        <v>4.65103315791126</v>
      </c>
      <c r="G303">
        <v>2.45296305957096</v>
      </c>
      <c r="H303">
        <v>2.66453525910038e-15</v>
      </c>
    </row>
    <row r="304" spans="1:8">
      <c r="B304" t="s">
        <v>40</v>
      </c>
      <c r="C304">
        <v>0</v>
      </c>
      <c r="D304">
        <v>20.691045340253</v>
      </c>
      <c r="E304">
        <v>0.192503901229535</v>
      </c>
      <c r="F304">
        <v>0.335521562860714</v>
      </c>
      <c r="G304">
        <v>0.174455428383273</v>
      </c>
      <c r="H304">
        <v>0.0422629879121074</v>
      </c>
    </row>
    <row r="305" spans="1:8">
      <c r="B305" t="s">
        <v>41</v>
      </c>
      <c r="C305">
        <v>0</v>
      </c>
      <c r="D305">
        <v>0.185569913365498</v>
      </c>
      <c r="E305">
        <v>14.1463461725894</v>
      </c>
      <c r="F305">
        <v>2.23612156047717</v>
      </c>
      <c r="G305">
        <v>2.37252552672358</v>
      </c>
      <c r="H305">
        <v>2.49522604748306</v>
      </c>
    </row>
    <row r="306" spans="1:8">
      <c r="B306" t="s">
        <v>42</v>
      </c>
      <c r="C306">
        <v>0</v>
      </c>
      <c r="D306">
        <v>1</v>
      </c>
      <c r="E306">
        <v>0.319506522971761</v>
      </c>
      <c r="F306">
        <v>0.226819084224336</v>
      </c>
      <c r="G306">
        <v>0.119624783551936</v>
      </c>
      <c r="H306">
        <v>1.29942622818027e-16</v>
      </c>
    </row>
    <row r="309" spans="1:8">
      <c r="A309" t="s">
        <v>273</v>
      </c>
      <c r="B309" t="s">
        <v>274</v>
      </c>
      <c r="C309">
        <v>14.7293134454788</v>
      </c>
    </row>
    <row r="310" spans="1:8">
      <c r="B310" t="s">
        <v>275</v>
      </c>
      <c r="C310">
        <v>22.678212880696</v>
      </c>
    </row>
    <row r="311" spans="1:8">
      <c r="B311" t="s">
        <v>276</v>
      </c>
      <c r="C311">
        <v>10.8558528441351</v>
      </c>
    </row>
    <row r="312" spans="1:8">
      <c r="B312" t="s">
        <v>277</v>
      </c>
      <c r="C312">
        <v>2.85776394732025</v>
      </c>
    </row>
    <row r="313" spans="1:8">
      <c r="B313" t="s">
        <v>278</v>
      </c>
      <c r="C313">
        <v>47.7657525141946</v>
      </c>
    </row>
    <row r="314" spans="1:8">
      <c r="B314" t="s">
        <v>279</v>
      </c>
      <c r="C314">
        <v>15.005991284922</v>
      </c>
    </row>
    <row r="315" spans="1:8">
      <c r="B315" t="s">
        <v>280</v>
      </c>
      <c r="C315">
        <v>0.314157958266494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10.8558528441351</v>
      </c>
      <c r="E317">
        <v>2.51043138734652</v>
      </c>
      <c r="F317">
        <v>1.38266217428858</v>
      </c>
      <c r="G317">
        <v>2.22044604925031e-16</v>
      </c>
    </row>
    <row r="318" spans="1:8">
      <c r="B318" t="s">
        <v>40</v>
      </c>
      <c r="C318">
        <v>0</v>
      </c>
      <c r="D318">
        <v>10.9045337985931</v>
      </c>
      <c r="E318">
        <v>0.335521562860714</v>
      </c>
      <c r="F318">
        <v>0.174455428383273</v>
      </c>
      <c r="G318">
        <v>0.0422629879121074</v>
      </c>
    </row>
    <row r="319" spans="1:8">
      <c r="B319" t="s">
        <v>41</v>
      </c>
      <c r="C319">
        <v>0</v>
      </c>
      <c r="D319">
        <v>0.0486809544580051</v>
      </c>
      <c r="E319">
        <v>8.68094301964934</v>
      </c>
      <c r="F319">
        <v>1.30222464144121</v>
      </c>
      <c r="G319">
        <v>1.42492516220069</v>
      </c>
    </row>
    <row r="320" spans="1:8">
      <c r="B320" t="s">
        <v>42</v>
      </c>
      <c r="C320">
        <v>0</v>
      </c>
      <c r="D320">
        <v>1</v>
      </c>
      <c r="E320">
        <v>0.231251420168502</v>
      </c>
      <c r="F320">
        <v>0.127365596617825</v>
      </c>
      <c r="G320">
        <v>2.04539070410291e-17</v>
      </c>
    </row>
    <row r="323" spans="1:7">
      <c r="A323" t="s">
        <v>283</v>
      </c>
      <c r="B323" t="s">
        <v>284</v>
      </c>
      <c r="C323">
        <v>16.3219803241293</v>
      </c>
    </row>
    <row r="324" spans="1:7">
      <c r="B324" t="s">
        <v>285</v>
      </c>
      <c r="C324">
        <v>21.0174698139171</v>
      </c>
    </row>
    <row r="325" spans="1:7">
      <c r="B325" t="s">
        <v>286</v>
      </c>
      <c r="C325">
        <v>19.4173969136479</v>
      </c>
    </row>
    <row r="326" spans="1:7">
      <c r="B326" t="s">
        <v>287</v>
      </c>
      <c r="C326">
        <v>5.1255013611544</v>
      </c>
    </row>
    <row r="327" spans="1:7">
      <c r="B327" t="s">
        <v>288</v>
      </c>
      <c r="C327">
        <v>128.154819630076</v>
      </c>
    </row>
    <row r="328" spans="1:7">
      <c r="B328" t="s">
        <v>289</v>
      </c>
      <c r="C328">
        <v>43.3432411828401</v>
      </c>
    </row>
    <row r="329" spans="1:7">
      <c r="B329" t="s">
        <v>290</v>
      </c>
      <c r="C329">
        <v>0.338209997157751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19.4173969136479</v>
      </c>
      <c r="E331">
        <v>4.30294246659139</v>
      </c>
      <c r="F331">
        <v>2.27891771391102</v>
      </c>
      <c r="G331">
        <v>0</v>
      </c>
    </row>
    <row r="332" spans="1:7">
      <c r="B332" t="s">
        <v>40</v>
      </c>
      <c r="C332">
        <v>0</v>
      </c>
      <c r="D332">
        <v>19.5931199626402</v>
      </c>
      <c r="E332">
        <v>0.335521562860714</v>
      </c>
      <c r="F332">
        <v>0.174455428383273</v>
      </c>
      <c r="G332">
        <v>0.0422629879121074</v>
      </c>
    </row>
    <row r="333" spans="1:7">
      <c r="B333" t="s">
        <v>41</v>
      </c>
      <c r="C333">
        <v>0</v>
      </c>
      <c r="D333">
        <v>0.175723048992289</v>
      </c>
      <c r="E333">
        <v>15.4499760099172</v>
      </c>
      <c r="F333">
        <v>2.19848018106364</v>
      </c>
      <c r="G333">
        <v>2.32118070182313</v>
      </c>
    </row>
    <row r="334" spans="1:7">
      <c r="B334" t="s">
        <v>42</v>
      </c>
      <c r="C334">
        <v>0</v>
      </c>
      <c r="D334">
        <v>1</v>
      </c>
      <c r="E334">
        <v>0.221602436502031</v>
      </c>
      <c r="F334">
        <v>0.117364738643687</v>
      </c>
      <c r="G334">
        <v>0</v>
      </c>
    </row>
    <row r="337" spans="1:6">
      <c r="A337" t="s">
        <v>293</v>
      </c>
      <c r="B337" t="s">
        <v>294</v>
      </c>
      <c r="C337">
        <v>16.5478430604504</v>
      </c>
    </row>
    <row r="338" spans="1:6">
      <c r="B338" t="s">
        <v>295</v>
      </c>
      <c r="C338">
        <v>21.8299705201549</v>
      </c>
    </row>
    <row r="339" spans="1:6">
      <c r="B339" t="s">
        <v>296</v>
      </c>
      <c r="C339">
        <v>9.66284600809524</v>
      </c>
    </row>
    <row r="340" spans="1:6">
      <c r="B340" t="s">
        <v>297</v>
      </c>
      <c r="C340">
        <v>2.77945517603723</v>
      </c>
    </row>
    <row r="341" spans="1:6">
      <c r="B341" t="s">
        <v>298</v>
      </c>
      <c r="C341">
        <v>35.4304353630159</v>
      </c>
    </row>
    <row r="342" spans="1:6">
      <c r="B342" t="s">
        <v>299</v>
      </c>
      <c r="C342">
        <v>11.92785659844</v>
      </c>
    </row>
    <row r="343" spans="1:6">
      <c r="B343" t="s">
        <v>300</v>
      </c>
      <c r="C343">
        <v>0.336655659921439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9.66284600809524</v>
      </c>
      <c r="E345">
        <v>1.11864649153541</v>
      </c>
      <c r="F345">
        <v>1.33226762955019e-15</v>
      </c>
    </row>
    <row r="346" spans="1:6">
      <c r="B346" t="s">
        <v>40</v>
      </c>
      <c r="C346">
        <v>0</v>
      </c>
      <c r="D346">
        <v>9.7061771561136</v>
      </c>
      <c r="E346">
        <v>0.174455428383273</v>
      </c>
      <c r="F346">
        <v>0.0422629879121074</v>
      </c>
    </row>
    <row r="347" spans="1:6">
      <c r="B347" t="s">
        <v>41</v>
      </c>
      <c r="C347">
        <v>0</v>
      </c>
      <c r="D347">
        <v>0.0433311480183643</v>
      </c>
      <c r="E347">
        <v>8.7186549449431</v>
      </c>
      <c r="F347">
        <v>1.16090947944752</v>
      </c>
    </row>
    <row r="348" spans="1:6">
      <c r="B348" t="s">
        <v>42</v>
      </c>
      <c r="C348">
        <v>0</v>
      </c>
      <c r="D348">
        <v>1</v>
      </c>
      <c r="E348">
        <v>0.115767806979252</v>
      </c>
      <c r="F348">
        <v>1.37875283165442e-16</v>
      </c>
    </row>
    <row r="351" spans="1:6">
      <c r="A351" t="s">
        <v>303</v>
      </c>
      <c r="B351" t="s">
        <v>304</v>
      </c>
      <c r="C351">
        <v>17.3235649573904</v>
      </c>
    </row>
    <row r="352" spans="1:6">
      <c r="B352" t="s">
        <v>305</v>
      </c>
      <c r="C352">
        <v>20.3613728232858</v>
      </c>
    </row>
    <row r="353" spans="1:6">
      <c r="B353" t="s">
        <v>306</v>
      </c>
      <c r="C353">
        <v>18.2947546391232</v>
      </c>
    </row>
    <row r="354" spans="1:6">
      <c r="B354" t="s">
        <v>307</v>
      </c>
      <c r="C354">
        <v>4.99139139415632</v>
      </c>
    </row>
    <row r="355" spans="1:6">
      <c r="B355" t="s">
        <v>308</v>
      </c>
      <c r="C355">
        <v>107.329227216189</v>
      </c>
    </row>
    <row r="356" spans="1:6">
      <c r="B356" t="s">
        <v>309</v>
      </c>
      <c r="C356">
        <v>38.3936916972898</v>
      </c>
    </row>
    <row r="357" spans="1:6">
      <c r="B357" t="s">
        <v>310</v>
      </c>
      <c r="C357">
        <v>0.357718886952896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18.2947546391232</v>
      </c>
      <c r="E359">
        <v>2.02107775830737</v>
      </c>
      <c r="F359">
        <v>-4.44089209850063e-16</v>
      </c>
    </row>
    <row r="360" spans="1:6">
      <c r="B360" t="s">
        <v>40</v>
      </c>
      <c r="C360">
        <v>0</v>
      </c>
      <c r="D360">
        <v>18.4603180295225</v>
      </c>
      <c r="E360">
        <v>0.174455428383273</v>
      </c>
      <c r="F360">
        <v>0.0422629879121074</v>
      </c>
    </row>
    <row r="361" spans="1:6">
      <c r="B361" t="s">
        <v>41</v>
      </c>
      <c r="C361">
        <v>0</v>
      </c>
      <c r="D361">
        <v>0.165563390399305</v>
      </c>
      <c r="E361">
        <v>16.4481323091991</v>
      </c>
      <c r="F361">
        <v>2.06334074621948</v>
      </c>
    </row>
    <row r="362" spans="1:6">
      <c r="B362" t="s">
        <v>42</v>
      </c>
      <c r="C362">
        <v>0</v>
      </c>
      <c r="D362">
        <v>1</v>
      </c>
      <c r="E362">
        <v>0.110473072647026</v>
      </c>
      <c r="F362">
        <v>-2.42741276726599e-17</v>
      </c>
    </row>
    <row r="365" spans="1:6">
      <c r="A365" t="s">
        <v>313</v>
      </c>
      <c r="B365" t="s">
        <v>314</v>
      </c>
      <c r="C365">
        <v>19.3784424033763</v>
      </c>
    </row>
    <row r="366" spans="1:6">
      <c r="B366" t="s">
        <v>315</v>
      </c>
      <c r="C366">
        <v>20.6847235185768</v>
      </c>
    </row>
    <row r="367" spans="1:6">
      <c r="B367" t="s">
        <v>316</v>
      </c>
      <c r="C367">
        <v>8.25139894790514</v>
      </c>
    </row>
    <row r="368" spans="1:6">
      <c r="B368" t="s">
        <v>317</v>
      </c>
      <c r="C368">
        <v>2.74808754387522</v>
      </c>
    </row>
    <row r="369" spans="1:5">
      <c r="B369" t="s">
        <v>318</v>
      </c>
      <c r="C369">
        <v>24.2041035805217</v>
      </c>
    </row>
    <row r="370" spans="1:5">
      <c r="B370" t="s">
        <v>319</v>
      </c>
      <c r="C370">
        <v>9.61956812798855</v>
      </c>
    </row>
    <row r="371" spans="1:5">
      <c r="B371" t="s">
        <v>320</v>
      </c>
      <c r="C371">
        <v>0.397435422302931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8.25139894790514</v>
      </c>
      <c r="E373">
        <v>0</v>
      </c>
    </row>
    <row r="374" spans="1:5">
      <c r="B374" t="s">
        <v>40</v>
      </c>
      <c r="C374">
        <v>0</v>
      </c>
      <c r="D374">
        <v>8.2884007369092</v>
      </c>
      <c r="E374">
        <v>0.0422629879121074</v>
      </c>
    </row>
    <row r="375" spans="1:5">
      <c r="B375" t="s">
        <v>41</v>
      </c>
      <c r="C375">
        <v>0</v>
      </c>
      <c r="D375">
        <v>0.0370017890040589</v>
      </c>
      <c r="E375">
        <v>8.29366193581725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18.5813922046154</v>
      </c>
    </row>
    <row r="380" spans="1:5">
      <c r="B380" t="s">
        <v>325</v>
      </c>
      <c r="C380">
        <v>19.5655793521234</v>
      </c>
    </row>
    <row r="381" spans="1:5">
      <c r="B381" t="s">
        <v>326</v>
      </c>
      <c r="C381">
        <v>17.0563307033392</v>
      </c>
    </row>
    <row r="382" spans="1:5">
      <c r="B382" t="s">
        <v>327</v>
      </c>
      <c r="C382">
        <v>4.87511656399484</v>
      </c>
    </row>
    <row r="383" spans="1:5">
      <c r="B383" t="s">
        <v>328</v>
      </c>
      <c r="C383">
        <v>87.5558309438081</v>
      </c>
    </row>
    <row r="384" spans="1:5">
      <c r="B384" t="s">
        <v>329</v>
      </c>
      <c r="C384">
        <v>34.7165205301671</v>
      </c>
    </row>
    <row r="385" spans="2:5">
      <c r="B385" t="s">
        <v>330</v>
      </c>
      <c r="C385">
        <v>0.396507236079429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17.0563307033392</v>
      </c>
      <c r="E387">
        <v>-3.5527136788005e-15</v>
      </c>
    </row>
    <row r="388" spans="2:5">
      <c r="B388" t="s">
        <v>40</v>
      </c>
      <c r="C388">
        <v>0</v>
      </c>
      <c r="D388">
        <v>17.2106866373061</v>
      </c>
      <c r="E388">
        <v>0.0422629879121074</v>
      </c>
    </row>
    <row r="389" spans="2:5">
      <c r="B389" t="s">
        <v>41</v>
      </c>
      <c r="C389">
        <v>0</v>
      </c>
      <c r="D389">
        <v>0.154355933966871</v>
      </c>
      <c r="E389">
        <v>17.0985936912513</v>
      </c>
    </row>
    <row r="390" spans="2:5">
      <c r="B390" t="s">
        <v>42</v>
      </c>
      <c r="C390">
        <v>0</v>
      </c>
      <c r="D390">
        <v>1</v>
      </c>
      <c r="E390">
        <v>-2.08292964096021e-16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16.7941814589447</v>
      </c>
      <c r="C2">
        <v>22.8528988347385</v>
      </c>
      <c r="D2">
        <v>32.0814989169407</v>
      </c>
      <c r="E2">
        <v>12.9339212418918</v>
      </c>
      <c r="F2">
        <v>564.634380938156</v>
      </c>
      <c r="G2">
        <v>317.434197216563</v>
      </c>
      <c r="H2">
        <v>0.562194240969063</v>
      </c>
    </row>
    <row r="3" spans="1:8">
      <c r="A3" t="s">
        <v>70</v>
      </c>
      <c r="B3">
        <v>17.0018478001851</v>
      </c>
      <c r="C3">
        <v>22.8763981733129</v>
      </c>
      <c r="D3">
        <v>31.2315329356972</v>
      </c>
      <c r="E3">
        <v>13.0804036114538</v>
      </c>
      <c r="F3">
        <v>549.67497966827</v>
      </c>
      <c r="G3">
        <v>322.371871215778</v>
      </c>
      <c r="H3">
        <v>0.586477251357393</v>
      </c>
    </row>
    <row r="4" spans="1:8">
      <c r="A4" t="s">
        <v>81</v>
      </c>
      <c r="B4">
        <v>9.43799723981492</v>
      </c>
      <c r="C4">
        <v>25.7662797176565</v>
      </c>
      <c r="D4">
        <v>16.9420752301889</v>
      </c>
      <c r="E4">
        <v>4.29783301381859</v>
      </c>
      <c r="F4">
        <v>198.787016034216</v>
      </c>
      <c r="G4">
        <v>124.985269942973</v>
      </c>
      <c r="H4">
        <v>0.628739605012534</v>
      </c>
    </row>
    <row r="5" spans="1:8">
      <c r="A5" t="s">
        <v>91</v>
      </c>
      <c r="B5">
        <v>12.2246246725984</v>
      </c>
      <c r="C5">
        <v>24.1741662309556</v>
      </c>
      <c r="D5">
        <v>25.9255706296466</v>
      </c>
      <c r="E5">
        <v>7.04594188733977</v>
      </c>
      <c r="F5">
        <v>361.229617439742</v>
      </c>
      <c r="G5">
        <v>188.838242710279</v>
      </c>
      <c r="H5">
        <v>0.522765115575771</v>
      </c>
    </row>
    <row r="6" spans="1:8">
      <c r="A6" t="s">
        <v>101</v>
      </c>
      <c r="B6">
        <v>9.32339640344316</v>
      </c>
      <c r="C6">
        <v>25.7681691008344</v>
      </c>
      <c r="D6">
        <v>17.1503229445664</v>
      </c>
      <c r="E6">
        <v>3.98000184012118</v>
      </c>
      <c r="F6">
        <v>188.653552390231</v>
      </c>
      <c r="G6">
        <v>100.940016216906</v>
      </c>
      <c r="H6">
        <v>0.535054945629179</v>
      </c>
    </row>
    <row r="7" spans="1:8">
      <c r="A7" t="s">
        <v>111</v>
      </c>
      <c r="B7">
        <v>12.1109814124765</v>
      </c>
      <c r="C7">
        <v>24.0892727016405</v>
      </c>
      <c r="D7">
        <v>26.1688429348818</v>
      </c>
      <c r="E7">
        <v>6.63635455601792</v>
      </c>
      <c r="F7">
        <v>345.42872674044</v>
      </c>
      <c r="G7">
        <v>160.847651964087</v>
      </c>
      <c r="H7">
        <v>0.465646425767449</v>
      </c>
    </row>
    <row r="8" spans="1:8">
      <c r="A8" t="s">
        <v>121</v>
      </c>
      <c r="B8">
        <v>9.43591856774838</v>
      </c>
      <c r="C8">
        <v>25.69347483213</v>
      </c>
      <c r="D8">
        <v>16.9458074602073</v>
      </c>
      <c r="E8">
        <v>3.77042931179318</v>
      </c>
      <c r="F8">
        <v>173.976956591462</v>
      </c>
      <c r="G8">
        <v>82.2539080097372</v>
      </c>
      <c r="H8">
        <v>0.472786221929887</v>
      </c>
    </row>
    <row r="9" spans="1:8">
      <c r="A9" t="s">
        <v>131</v>
      </c>
      <c r="B9">
        <v>12.2182451064953</v>
      </c>
      <c r="C9">
        <v>23.9466139509296</v>
      </c>
      <c r="D9">
        <v>25.9391072619659</v>
      </c>
      <c r="E9">
        <v>6.3608487323693</v>
      </c>
      <c r="F9">
        <v>323.374203865842</v>
      </c>
      <c r="G9">
        <v>137.850525932549</v>
      </c>
      <c r="H9">
        <v>0.42628794840339</v>
      </c>
    </row>
    <row r="10" spans="1:8">
      <c r="A10" t="s">
        <v>141</v>
      </c>
      <c r="B10">
        <v>9.67209238714235</v>
      </c>
      <c r="C10">
        <v>25.5575054007012</v>
      </c>
      <c r="D10">
        <v>16.5320235641899</v>
      </c>
      <c r="E10">
        <v>3.60783571447055</v>
      </c>
      <c r="F10">
        <v>157.605291311944</v>
      </c>
      <c r="G10">
        <v>67.1934082038379</v>
      </c>
      <c r="H10">
        <v>0.42633979890208</v>
      </c>
    </row>
    <row r="11" spans="1:8">
      <c r="A11" t="s">
        <v>151</v>
      </c>
      <c r="B11">
        <v>12.4434637141859</v>
      </c>
      <c r="C11">
        <v>23.7562329431239</v>
      </c>
      <c r="D11">
        <v>25.469626275284</v>
      </c>
      <c r="E11">
        <v>6.14589476072807</v>
      </c>
      <c r="F11">
        <v>298.843614963332</v>
      </c>
      <c r="G11">
        <v>118.497281812762</v>
      </c>
      <c r="H11">
        <v>0.396519369595037</v>
      </c>
    </row>
    <row r="12" spans="1:8">
      <c r="A12" t="s">
        <v>161</v>
      </c>
      <c r="B12">
        <v>10.0027481063693</v>
      </c>
      <c r="C12">
        <v>25.3655030578462</v>
      </c>
      <c r="D12">
        <v>15.9855329314394</v>
      </c>
      <c r="E12">
        <v>3.47023211545658</v>
      </c>
      <c r="F12">
        <v>140.672689796667</v>
      </c>
      <c r="G12">
        <v>54.8392354045939</v>
      </c>
      <c r="H12">
        <v>0.389835692228965</v>
      </c>
    </row>
    <row r="13" spans="1:8">
      <c r="A13" t="s">
        <v>171</v>
      </c>
      <c r="B13">
        <v>12.7538903069868</v>
      </c>
      <c r="C13">
        <v>23.5219789175135</v>
      </c>
      <c r="D13">
        <v>24.8497017570199</v>
      </c>
      <c r="E13">
        <v>5.96432782585307</v>
      </c>
      <c r="F13">
        <v>273.346719327219</v>
      </c>
      <c r="G13">
        <v>102.017126256528</v>
      </c>
      <c r="H13">
        <v>0.373215111224382</v>
      </c>
    </row>
    <row r="14" spans="1:8">
      <c r="A14" t="s">
        <v>181</v>
      </c>
      <c r="B14">
        <v>10.4191485716554</v>
      </c>
      <c r="C14">
        <v>25.1158313430412</v>
      </c>
      <c r="D14">
        <v>15.3466723465537</v>
      </c>
      <c r="E14">
        <v>3.34640718557411</v>
      </c>
      <c r="F14">
        <v>123.7964902622</v>
      </c>
      <c r="G14">
        <v>44.6438876607431</v>
      </c>
      <c r="H14">
        <v>0.360623209641789</v>
      </c>
    </row>
    <row r="15" spans="1:8">
      <c r="A15" t="s">
        <v>191</v>
      </c>
      <c r="B15">
        <v>13.1281298692604</v>
      </c>
      <c r="C15">
        <v>23.2416112114478</v>
      </c>
      <c r="D15">
        <v>24.1413189484411</v>
      </c>
      <c r="E15">
        <v>5.79917339199009</v>
      </c>
      <c r="F15">
        <v>247.850874537328</v>
      </c>
      <c r="G15">
        <v>87.9846841492636</v>
      </c>
      <c r="H15">
        <v>0.354990412333657</v>
      </c>
    </row>
    <row r="16" spans="1:8">
      <c r="A16" t="s">
        <v>201</v>
      </c>
      <c r="B16">
        <v>10.9362716041893</v>
      </c>
      <c r="C16">
        <v>24.8052881809599</v>
      </c>
      <c r="D16">
        <v>14.621002938333</v>
      </c>
      <c r="E16">
        <v>3.23315433839417</v>
      </c>
      <c r="F16">
        <v>107.220688214442</v>
      </c>
      <c r="G16">
        <v>36.1961635320246</v>
      </c>
      <c r="H16">
        <v>0.337585629553431</v>
      </c>
    </row>
    <row r="17" spans="1:8">
      <c r="A17" t="s">
        <v>211</v>
      </c>
      <c r="B17">
        <v>13.5781154918981</v>
      </c>
      <c r="C17">
        <v>22.915548984992</v>
      </c>
      <c r="D17">
        <v>23.3412634146086</v>
      </c>
      <c r="E17">
        <v>5.6487715440524</v>
      </c>
      <c r="F17">
        <v>222.520044552602</v>
      </c>
      <c r="G17">
        <v>75.9558849643869</v>
      </c>
      <c r="H17">
        <v>0.341344012927481</v>
      </c>
    </row>
    <row r="18" spans="1:8">
      <c r="A18" t="s">
        <v>221</v>
      </c>
      <c r="B18">
        <v>11.5769337960863</v>
      </c>
      <c r="C18">
        <v>24.4252042352212</v>
      </c>
      <c r="D18">
        <v>13.81188336011</v>
      </c>
      <c r="E18">
        <v>3.12823435654182</v>
      </c>
      <c r="F18">
        <v>91.1584301767259</v>
      </c>
      <c r="G18">
        <v>29.2120192730063</v>
      </c>
      <c r="H18">
        <v>0.320453294515646</v>
      </c>
    </row>
    <row r="19" spans="1:8">
      <c r="A19" t="s">
        <v>231</v>
      </c>
      <c r="B19">
        <v>14.1123983815317</v>
      </c>
      <c r="C19">
        <v>22.5396619071944</v>
      </c>
      <c r="D19">
        <v>22.4575838778137</v>
      </c>
      <c r="E19">
        <v>5.50980339762059</v>
      </c>
      <c r="F19">
        <v>197.626738124761</v>
      </c>
      <c r="G19">
        <v>65.6598497815065</v>
      </c>
      <c r="H19">
        <v>0.332241732088174</v>
      </c>
    </row>
    <row r="20" spans="1:8">
      <c r="A20" t="s">
        <v>241</v>
      </c>
      <c r="B20">
        <v>12.371037096425</v>
      </c>
      <c r="C20">
        <v>23.9596031766003</v>
      </c>
      <c r="D20">
        <v>12.9252913893102</v>
      </c>
      <c r="E20">
        <v>3.02912992467981</v>
      </c>
      <c r="F20">
        <v>75.8283761506198</v>
      </c>
      <c r="G20">
        <v>23.4832257270607</v>
      </c>
      <c r="H20">
        <v>0.30968915489388</v>
      </c>
    </row>
    <row r="21" spans="1:8">
      <c r="A21" t="s">
        <v>251</v>
      </c>
      <c r="B21">
        <v>14.7299155553421</v>
      </c>
      <c r="C21">
        <v>22.1042460402937</v>
      </c>
      <c r="D21">
        <v>21.5161023279206</v>
      </c>
      <c r="E21">
        <v>5.37549747666101</v>
      </c>
      <c r="F21">
        <v>173.563225445226</v>
      </c>
      <c r="G21">
        <v>56.9372741971201</v>
      </c>
      <c r="H21">
        <v>0.328049182371807</v>
      </c>
    </row>
    <row r="22" spans="1:8">
      <c r="A22" t="s">
        <v>261</v>
      </c>
      <c r="B22">
        <v>13.3841207732344</v>
      </c>
      <c r="C22">
        <v>23.3878978194148</v>
      </c>
      <c r="D22">
        <v>11.9469378652818</v>
      </c>
      <c r="E22">
        <v>2.93763697075714</v>
      </c>
      <c r="F22">
        <v>61.3276143751134</v>
      </c>
      <c r="G22">
        <v>18.8074263768822</v>
      </c>
      <c r="H22">
        <v>0.306671416596211</v>
      </c>
    </row>
    <row r="23" spans="1:8">
      <c r="A23" t="s">
        <v>271</v>
      </c>
      <c r="B23">
        <v>15.4558898914775</v>
      </c>
      <c r="C23">
        <v>21.6010458280508</v>
      </c>
      <c r="D23">
        <v>20.5054754268875</v>
      </c>
      <c r="E23">
        <v>5.24711597020528</v>
      </c>
      <c r="F23">
        <v>150.373486463842</v>
      </c>
      <c r="G23">
        <v>49.5605342715274</v>
      </c>
      <c r="H23">
        <v>0.329582930056254</v>
      </c>
    </row>
    <row r="24" spans="1:8">
      <c r="A24" t="s">
        <v>281</v>
      </c>
      <c r="B24">
        <v>14.7293134454788</v>
      </c>
      <c r="C24">
        <v>22.678212880696</v>
      </c>
      <c r="D24">
        <v>10.8558528441351</v>
      </c>
      <c r="E24">
        <v>2.85776394732025</v>
      </c>
      <c r="F24">
        <v>47.7657525141946</v>
      </c>
      <c r="G24">
        <v>15.005991284922</v>
      </c>
      <c r="H24">
        <v>0.314157958266494</v>
      </c>
    </row>
    <row r="25" spans="1:8">
      <c r="A25" t="s">
        <v>291</v>
      </c>
      <c r="B25">
        <v>16.3219803241293</v>
      </c>
      <c r="C25">
        <v>21.0174698139171</v>
      </c>
      <c r="D25">
        <v>19.4173969136479</v>
      </c>
      <c r="E25">
        <v>5.1255013611544</v>
      </c>
      <c r="F25">
        <v>128.154819630076</v>
      </c>
      <c r="G25">
        <v>43.3432411828401</v>
      </c>
      <c r="H25">
        <v>0.338209997157751</v>
      </c>
    </row>
    <row r="26" spans="1:8">
      <c r="A26" t="s">
        <v>301</v>
      </c>
      <c r="B26">
        <v>16.5478430604504</v>
      </c>
      <c r="C26">
        <v>21.8299705201549</v>
      </c>
      <c r="D26">
        <v>9.66284600809524</v>
      </c>
      <c r="E26">
        <v>2.77945517603723</v>
      </c>
      <c r="F26">
        <v>35.4304353630159</v>
      </c>
      <c r="G26">
        <v>11.92785659844</v>
      </c>
      <c r="H26">
        <v>0.336655659921439</v>
      </c>
    </row>
    <row r="27" spans="1:8">
      <c r="A27" t="s">
        <v>311</v>
      </c>
      <c r="B27">
        <v>17.3235649573904</v>
      </c>
      <c r="C27">
        <v>20.3613728232858</v>
      </c>
      <c r="D27">
        <v>18.2947546391232</v>
      </c>
      <c r="E27">
        <v>4.99139139415632</v>
      </c>
      <c r="F27">
        <v>107.329227216189</v>
      </c>
      <c r="G27">
        <v>38.3936916972898</v>
      </c>
      <c r="H27">
        <v>0.357718886952896</v>
      </c>
    </row>
    <row r="28" spans="1:8">
      <c r="A28" t="s">
        <v>321</v>
      </c>
      <c r="B28">
        <v>19.3784424033763</v>
      </c>
      <c r="C28">
        <v>20.6847235185768</v>
      </c>
      <c r="D28">
        <v>8.25139894790514</v>
      </c>
      <c r="E28">
        <v>2.74808754387522</v>
      </c>
      <c r="F28">
        <v>24.2041035805217</v>
      </c>
      <c r="G28">
        <v>9.61956812798855</v>
      </c>
      <c r="H28">
        <v>0.397435422302931</v>
      </c>
    </row>
    <row r="29" spans="1:8">
      <c r="A29" t="s">
        <v>331</v>
      </c>
      <c r="B29">
        <v>18.5813922046154</v>
      </c>
      <c r="C29">
        <v>19.5655793521234</v>
      </c>
      <c r="D29">
        <v>17.0563307033392</v>
      </c>
      <c r="E29">
        <v>4.87511656399484</v>
      </c>
      <c r="F29">
        <v>87.5558309438081</v>
      </c>
      <c r="G29">
        <v>34.7165205301671</v>
      </c>
      <c r="H29">
        <v>0.396507236079429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2015-04-05T19:44:19Z</dcterms:created>
  <dcterms:modified xsi:type="dcterms:W3CDTF">2015-04-05T19:44:19Z</dcterms:modified>
</cp:coreProperties>
</file>