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<sst xmlns="http://schemas.openxmlformats.org/spreadsheetml/2006/main" count="702" uniqueCount="333">
  <si>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</si>
  <si>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</si>
  <si>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</si>
  <si>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</si>
  <si>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</si>
  <si>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</si>
  <si>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</si>
  <si>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</si>
  <si>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</si>
  <si>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</si>
  <si>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</si>
  <si>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</si>
  <si>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</si>
  <si>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</si>
  <si>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</si>
  <si>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</si>
  <si>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</si>
  <si>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</si>
  <si>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</si>
  <si>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</si>
  <si>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</si>
  <si>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</si>
  <si>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</si>
  <si>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</si>
  <si>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</si>
  <si>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</si>
  <si>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</si>
  <si>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</si>
  <si>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</si>
  <si>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</si>
  <si>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</si>
  <si>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</si>
  <si>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</si>
  <si>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</si>
  <si>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</si>
  <si>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</si>
  <si>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</si>
  <si>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</si>
  <si>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</si>
  <si>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</si>
  <si>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</si>
  <si>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</si>
  <si>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</si>
  <si>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</si>
  <si>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</si>
  <si>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</si>
  <si>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</si>
  <si>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</si>
  <si>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</si>
  <si>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</si>
  <si>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</si>
  <si>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</si>
  <si>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</si>
  <si>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</si>
  <si>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</si>
  <si>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</si>
  <si>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</si>
  <si>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</si>
  <si>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</si>
  <si>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</si>
  <si>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</si>
  <si>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</si>
  <si>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</si>
  <si>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</si>
  <si>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</si>
  <si>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</si>
  <si>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</si>
  <si>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</si>
  <si>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</si>
  <si>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</si>
  <si>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226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</si>
  <si>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</si>
  <si>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</si>
  <si>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</si>
  <si>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</si>
  <si>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</si>
  <si>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</si>
  <si>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</si>
  <si>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</si>
  <si>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</si>
  <si>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</si>
  <si>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</si>
  <si>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</si>
  <si>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</si>
  <si>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</si>
  <si>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</si>
  <si>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</si>
  <si>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</si>
  <si>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</si>
  <si>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</si>
  <si>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</si>
  <si>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</si>
  <si>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</si>
  <si>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</si>
  <si>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</si>
  <si>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</si>
  <si>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</si>
  <si>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</si>
  <si>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</si>
  <si>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</si>
  <si>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</si>
  <si>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</si>
  <si>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</si>
  <si>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</si>
  <si>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</si>
  <si>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</si>
  <si>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</si>
  <si>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</si>
  <si>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</si>
  <si>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</si>
  <si>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</si>
  <si>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</si>
  <si>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</si>
  <si>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</si>
  <si>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</si>
  <si>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</si>
  <si>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</si>
  <si>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</si>
  <si>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</si>
  <si>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</si>
  <si>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</si>
  <si>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</si>
  <si>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</si>
  <si>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</si>
  <si>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</si>
  <si>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</si>
  <si>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</si>
  <si>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</si>
  <si>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</si>
  <si>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</si>
  <si>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</si>
  <si>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</si>
  <si>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</si>
  <si>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</si>
  <si>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</si>
  <si>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</si>
  <si>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</si>
  <si>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</si>
  <si>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</si>
  <si>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</si>
  <si>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</si>
  <si>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</si>
  <si>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</si>
  <si>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</si>
  <si>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</si>
  <si>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</si>
  <si>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</si>
  <si>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</si>
  <si>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</si>
  <si>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</si>
  <si>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</si>
  <si>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</si>
  <si>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</si>
  <si>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</si>
  <si>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</si>
  <si>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</si>
  <si>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</si>
  <si>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</si>
  <si>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</si>
  <si>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</si>
  <si>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</si>
  <si>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</si>
  <si>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</si>
  <si>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</si>
  <si>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</si>
  <si>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</si>
  <si>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</si>
  <si>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</si>
  <si>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</si>
  <si>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</si>
  <si>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</si>
  <si>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</si>
  <si>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</si>
  <si>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</si>
  <si>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</si>
  <si>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</si>
  <si>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</si>
  <si>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</si>
  <si>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</si>
  <si>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</si>
  <si>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</si>
  <si>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</si>
  <si>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</si>
  <si>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</si>
  <si>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</si>
  <si>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</si>
  <si>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</si>
  <si>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</si>
  <si>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</si>
  <si>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</si>
  <si>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</si>
  <si>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</si>
  <si>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</si>
  <si>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</si>
  <si>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</si>
  <si>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</si>
  <si>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</si>
  <si>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</si>
  <si>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</si>
  <si>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</si>
  <si>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</si>
  <si>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</si>
  <si>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</si>
  <si>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</si>
  <si>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</si>
  <si>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</si>
  <si>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</si>
  <si>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</si>
  <si>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</si>
  <si>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</si>
  <si>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</si>
  <si>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</si>
  <si>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</si>
  <si>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</si>
  <si>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</si>
  <si>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</si>
  <si>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</si>
  <si>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</si>
  <si>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</si>
  <si>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</si>
  <si>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</si>
  <si>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</si>
  <si>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</si>
  <si>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</si>
  <si>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</si>
  <si>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</si>
  <si>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</si>
  <si>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</si>
  <si>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</si>
  <si>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</si>
  <si>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</si>
  <si>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</si>
  <si>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</si>
  <si>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</si>
  <si>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</si>
  <si>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</si>
  <si>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</si>
  <si>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</si>
  <si>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</si>
  <si>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</si>
  <si>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</si>
  <si>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</si>
  <si>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</si>
  <si>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</si>
  <si>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</si>
  <si>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</si>
  <si>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</si>
  <si>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</si>
  <si>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</si>
  <si>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</si>
  <si>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</si>
  <si>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</si>
  <si>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</si>
  <si>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</si>
  <si>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</si>
  <si>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</si>
  <si>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</si>
  <si>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</si>
  <si>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</si>
  <si>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</si>
  <si>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</si>
  <si>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</si>
  <si>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</si>
  <si>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</si>
  <si>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</si>
  <si>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</si>
  <si>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</si>
  <si>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</si>
  <si>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</si>
  <si>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</si>
  <si>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</si>
  <si>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246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</si>
  <si>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</si>
  <si>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</si>
  <si>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</si>
  <si>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</si>
  <si>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</si>
  <si>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</si>
  <si>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</si>
  <si>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</si>
  <si>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</si>
  <si>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247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</si>
  <si>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</si>
  <si>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</si>
  <si>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</si>
  <si>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</si>
  <si>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</si>
  <si>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</si>
  <si>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</si>
  <si>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</si>
  <si>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</si>
  <si>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248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</si>
  <si>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</si>
  <si>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</si>
  <si>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</si>
  <si>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</si>
  <si>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</si>
  <si>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</si>
  <si>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</si>
  <si>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</si>
  <si>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</si>
  <si>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</si>
  <si>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</si>
  <si>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</si>
  <si>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</si>
  <si>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</si>
  <si>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</si>
  <si>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</si>
  <si>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</si>
  <si>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</si>
  <si>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</si>
  <si>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</si>
  <si>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</si>
  <si>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</si>
  <si>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</si>
  <si>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</si>
  <si>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</si>
  <si>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</si>
  <si>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</si>
  <si>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</si>
  <si>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</si>
  <si>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251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</si>
  <si>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</si>
  <si>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</si>
  <si>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</si>
  <si>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</si>
  <si>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</si>
  <si>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</si>
  <si>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</si>
  <si>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</si>
  <si>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</si>
  <si>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252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</si>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</sst>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6180763.06056832</c:v>
                </c:pt>
                <c:pt idx="1">
                  <c:v>18700294.3225649</c:v>
                </c:pt>
                <c:pt idx="2">
                  <c:v>17847570.5684105</c:v>
                </c:pt>
                <c:pt idx="3">
                  <c:v>17209579.7517528</c:v>
                </c:pt>
                <c:pt idx="4">
                  <c:v>17031831.4070511</c:v>
                </c:pt>
                <c:pt idx="5">
                  <c:v>16729854.7536491</c:v>
                </c:pt>
                <c:pt idx="6">
                  <c:v>16580150.4207912</c:v>
                </c:pt>
                <c:pt idx="7">
                  <c:v>16300004.6768779</c:v>
                </c:pt>
                <c:pt idx="8">
                  <c:v>16162629.6833309</c:v>
                </c:pt>
                <c:pt idx="9">
                  <c:v>15892599.9141487</c:v>
                </c:pt>
                <c:pt idx="10">
                  <c:v>15761794.5765492</c:v>
                </c:pt>
                <c:pt idx="11">
                  <c:v>15497487.362182</c:v>
                </c:pt>
                <c:pt idx="12">
                  <c:v>15370711.7694871</c:v>
                </c:pt>
                <c:pt idx="13">
                  <c:v>15110008.9372427</c:v>
                </c:pt>
                <c:pt idx="14">
                  <c:v>14985978.8413823</c:v>
                </c:pt>
                <c:pt idx="15">
                  <c:v>14728012.9926917</c:v>
                </c:pt>
                <c:pt idx="16">
                  <c:v>14605882.3789005</c:v>
                </c:pt>
                <c:pt idx="17">
                  <c:v>14349861.8143509</c:v>
                </c:pt>
                <c:pt idx="18">
                  <c:v>14229064.5859842</c:v>
                </c:pt>
                <c:pt idx="19">
                  <c:v>13974397.4227508</c:v>
                </c:pt>
                <c:pt idx="20">
                  <c:v>13854649.3014689</c:v>
                </c:pt>
                <c:pt idx="21">
                  <c:v>13601318.4390772</c:v>
                </c:pt>
                <c:pt idx="22">
                  <c:v>13482398.2750455</c:v>
                </c:pt>
                <c:pt idx="23">
                  <c:v>13230326.1637125</c:v>
                </c:pt>
                <c:pt idx="24">
                  <c:v>13112093.3314832</c:v>
                </c:pt>
                <c:pt idx="25">
                  <c:v>12861311.4519068</c:v>
                </c:pt>
                <c:pt idx="26">
                  <c:v>12744047.9150901</c:v>
                </c:pt>
                <c:pt idx="27">
                  <c:v>12495417.4451565</c:v>
                </c:pt>
                <c:pt idx="28">
                  <c:v>12378967.5925958</c:v>
                </c:pt>
                <c:pt idx="29">
                  <c:v>12132766.7777714</c:v>
                </c:pt>
                <c:pt idx="30">
                  <c:v>11503838.2288553</c:v>
                </c:pt>
                <c:pt idx="31">
                  <c:v>11209204.2640289</c:v>
                </c:pt>
                <c:pt idx="32">
                  <c:v>10973947.2317166</c:v>
                </c:pt>
                <c:pt idx="33">
                  <c:v>10922431.427177</c:v>
                </c:pt>
                <c:pt idx="34">
                  <c:v>10922575.7826958</c:v>
                </c:pt>
                <c:pt idx="35">
                  <c:v>10797246.32923</c:v>
                </c:pt>
                <c:pt idx="36">
                  <c:v>10796397.8279061</c:v>
                </c:pt>
                <c:pt idx="37">
                  <c:v>10687961.3637481</c:v>
                </c:pt>
                <c:pt idx="38">
                  <c:v>10686402.2556614</c:v>
                </c:pt>
                <c:pt idx="39">
                  <c:v>10577481.4642595</c:v>
                </c:pt>
                <c:pt idx="40">
                  <c:v>10575362.2285059</c:v>
                </c:pt>
                <c:pt idx="41">
                  <c:v>10464983.9697651</c:v>
                </c:pt>
                <c:pt idx="42">
                  <c:v>10462403.8927282</c:v>
                </c:pt>
                <c:pt idx="43">
                  <c:v>10350559.1814784</c:v>
                </c:pt>
                <c:pt idx="44">
                  <c:v>10347605.4872644</c:v>
                </c:pt>
                <c:pt idx="45">
                  <c:v>10234788.3142842</c:v>
                </c:pt>
                <c:pt idx="46">
                  <c:v>10231522.7533844</c:v>
                </c:pt>
                <c:pt idx="47">
                  <c:v>10118195.7175072</c:v>
                </c:pt>
                <c:pt idx="48">
                  <c:v>10114666.0099978</c:v>
                </c:pt>
                <c:pt idx="49">
                  <c:v>10001236.0114342</c:v>
                </c:pt>
                <c:pt idx="50">
                  <c:v>9997501.09197063</c:v>
                </c:pt>
                <c:pt idx="51">
                  <c:v>9884681.06053175</c:v>
                </c:pt>
                <c:pt idx="52">
                  <c:v>9880787.29578193</c:v>
                </c:pt>
                <c:pt idx="53">
                  <c:v>9769223.9781809</c:v>
                </c:pt>
                <c:pt idx="54">
                  <c:v>9765229.67751605</c:v>
                </c:pt>
                <c:pt idx="55">
                  <c:v>9655624.10358542</c:v>
                </c:pt>
                <c:pt idx="56">
                  <c:v>9651558.47255331</c:v>
                </c:pt>
                <c:pt idx="57">
                  <c:v>9544908.40080042</c:v>
                </c:pt>
                <c:pt idx="58">
                  <c:v>9518829.57709787</c:v>
                </c:pt>
                <c:pt idx="59">
                  <c:v>9309441.76558344</c:v>
                </c:pt>
                <c:pt idx="60">
                  <c:v>9180771.35521788</c:v>
                </c:pt>
                <c:pt idx="61">
                  <c:v>9079170.68188295</c:v>
                </c:pt>
                <c:pt idx="62">
                  <c:v>8984035.47573402</c:v>
                </c:pt>
                <c:pt idx="63">
                  <c:v>8960479.86623895</c:v>
                </c:pt>
                <c:pt idx="64">
                  <c:v>8968417.22071283</c:v>
                </c:pt>
                <c:pt idx="65">
                  <c:v>8900693.25155185</c:v>
                </c:pt>
                <c:pt idx="66">
                  <c:v>8879520.24824687</c:v>
                </c:pt>
                <c:pt idx="67">
                  <c:v>8881584.39841754</c:v>
                </c:pt>
                <c:pt idx="68">
                  <c:v>8837446.13322584</c:v>
                </c:pt>
                <c:pt idx="69">
                  <c:v>8839680.31869522</c:v>
                </c:pt>
                <c:pt idx="70">
                  <c:v>8786272.00799888</c:v>
                </c:pt>
                <c:pt idx="71">
                  <c:v>8788521.06502545</c:v>
                </c:pt>
                <c:pt idx="72">
                  <c:v>8732481.36229271</c:v>
                </c:pt>
                <c:pt idx="73">
                  <c:v>8734630.41443694</c:v>
                </c:pt>
                <c:pt idx="74">
                  <c:v>8676819.50513224</c:v>
                </c:pt>
                <c:pt idx="75">
                  <c:v>8620347.4476775</c:v>
                </c:pt>
                <c:pt idx="76">
                  <c:v>8598276.17019907</c:v>
                </c:pt>
                <c:pt idx="77">
                  <c:v>8600053.15041961</c:v>
                </c:pt>
                <c:pt idx="78">
                  <c:v>8546931.60469388</c:v>
                </c:pt>
                <c:pt idx="79">
                  <c:v>8491620.57231165</c:v>
                </c:pt>
                <c:pt idx="80">
                  <c:v>8470596.20408871</c:v>
                </c:pt>
                <c:pt idx="81">
                  <c:v>8471850.8944983</c:v>
                </c:pt>
                <c:pt idx="82">
                  <c:v>8421753.62378959</c:v>
                </c:pt>
                <c:pt idx="83">
                  <c:v>8371207.03521429</c:v>
                </c:pt>
                <c:pt idx="84">
                  <c:v>8352604.02594268</c:v>
                </c:pt>
                <c:pt idx="85">
                  <c:v>8353365.06406516</c:v>
                </c:pt>
                <c:pt idx="86">
                  <c:v>8309714.47569295</c:v>
                </c:pt>
                <c:pt idx="87">
                  <c:v>8267174.85536213</c:v>
                </c:pt>
                <c:pt idx="88">
                  <c:v>8194542.06593662</c:v>
                </c:pt>
                <c:pt idx="89">
                  <c:v>8143510.52018029</c:v>
                </c:pt>
                <c:pt idx="90">
                  <c:v>8099469.67048612</c:v>
                </c:pt>
                <c:pt idx="91">
                  <c:v>8054982.14296683</c:v>
                </c:pt>
                <c:pt idx="92">
                  <c:v>8039603.64222105</c:v>
                </c:pt>
                <c:pt idx="93">
                  <c:v>8041544.00627148</c:v>
                </c:pt>
                <c:pt idx="94">
                  <c:v>8022421.29957352</c:v>
                </c:pt>
                <c:pt idx="95">
                  <c:v>8025890.15028399</c:v>
                </c:pt>
                <c:pt idx="96">
                  <c:v>7994778.53940368</c:v>
                </c:pt>
                <c:pt idx="97">
                  <c:v>7972971.29919008</c:v>
                </c:pt>
                <c:pt idx="98">
                  <c:v>7976359.76923476</c:v>
                </c:pt>
                <c:pt idx="99">
                  <c:v>7945887.41774575</c:v>
                </c:pt>
                <c:pt idx="100">
                  <c:v>7940534.48251983</c:v>
                </c:pt>
                <c:pt idx="101">
                  <c:v>7943592.44010612</c:v>
                </c:pt>
                <c:pt idx="102">
                  <c:v>7911182.49961849</c:v>
                </c:pt>
                <c:pt idx="103">
                  <c:v>7881497.74981321</c:v>
                </c:pt>
                <c:pt idx="104">
                  <c:v>7851201.37848758</c:v>
                </c:pt>
                <c:pt idx="105">
                  <c:v>7841325.63563455</c:v>
                </c:pt>
                <c:pt idx="106">
                  <c:v>7843990.66293049</c:v>
                </c:pt>
                <c:pt idx="107">
                  <c:v>7813114.13693643</c:v>
                </c:pt>
                <c:pt idx="108">
                  <c:v>7784415.13632991</c:v>
                </c:pt>
                <c:pt idx="109">
                  <c:v>7775423.81658947</c:v>
                </c:pt>
                <c:pt idx="110">
                  <c:v>7777627.80297028</c:v>
                </c:pt>
                <c:pt idx="111">
                  <c:v>7750305.33685404</c:v>
                </c:pt>
                <c:pt idx="112">
                  <c:v>7726347.03546075</c:v>
                </c:pt>
                <c:pt idx="113">
                  <c:v>7719521.78911321</c:v>
                </c:pt>
                <c:pt idx="114">
                  <c:v>7721310.46718627</c:v>
                </c:pt>
                <c:pt idx="115">
                  <c:v>7700161.70880033</c:v>
                </c:pt>
                <c:pt idx="116">
                  <c:v>7683050.58252605</c:v>
                </c:pt>
                <c:pt idx="117">
                  <c:v>7652733.92553064</c:v>
                </c:pt>
                <c:pt idx="118">
                  <c:v>7629991.22530255</c:v>
                </c:pt>
                <c:pt idx="119">
                  <c:v>7609996.83113034</c:v>
                </c:pt>
                <c:pt idx="120">
                  <c:v>7587021.74144975</c:v>
                </c:pt>
                <c:pt idx="121">
                  <c:v>7579268.49217832</c:v>
                </c:pt>
                <c:pt idx="122">
                  <c:v>7580045.74603963</c:v>
                </c:pt>
                <c:pt idx="123">
                  <c:v>7569813.43004871</c:v>
                </c:pt>
                <c:pt idx="124">
                  <c:v>7569415.08529524</c:v>
                </c:pt>
                <c:pt idx="125">
                  <c:v>7555049.49914158</c:v>
                </c:pt>
                <c:pt idx="126">
                  <c:v>7544124.32837264</c:v>
                </c:pt>
                <c:pt idx="127">
                  <c:v>7543809.69727974</c:v>
                </c:pt>
                <c:pt idx="128">
                  <c:v>7529729.39581669</c:v>
                </c:pt>
                <c:pt idx="129">
                  <c:v>7522815.81388129</c:v>
                </c:pt>
                <c:pt idx="130">
                  <c:v>7523343.01427736</c:v>
                </c:pt>
                <c:pt idx="131">
                  <c:v>7518782.43473699</c:v>
                </c:pt>
                <c:pt idx="132">
                  <c:v>7518558.06217409</c:v>
                </c:pt>
                <c:pt idx="133">
                  <c:v>7499442.88077077</c:v>
                </c:pt>
                <c:pt idx="134">
                  <c:v>7484963.56960398</c:v>
                </c:pt>
                <c:pt idx="135">
                  <c:v>7481102.1913156</c:v>
                </c:pt>
                <c:pt idx="136">
                  <c:v>7481016.27341291</c:v>
                </c:pt>
                <c:pt idx="137">
                  <c:v>7462737.34528328</c:v>
                </c:pt>
                <c:pt idx="138">
                  <c:v>7456615.51663179</c:v>
                </c:pt>
                <c:pt idx="139">
                  <c:v>7456756.88770048</c:v>
                </c:pt>
                <c:pt idx="140">
                  <c:v>7450985.6484594</c:v>
                </c:pt>
                <c:pt idx="141">
                  <c:v>7451337.93961362</c:v>
                </c:pt>
                <c:pt idx="142">
                  <c:v>7435363.35392883</c:v>
                </c:pt>
                <c:pt idx="143">
                  <c:v>7429776.24813021</c:v>
                </c:pt>
                <c:pt idx="144">
                  <c:v>7430118.95127377</c:v>
                </c:pt>
                <c:pt idx="145">
                  <c:v>7419979.60820219</c:v>
                </c:pt>
                <c:pt idx="146">
                  <c:v>7404651.30425958</c:v>
                </c:pt>
                <c:pt idx="147">
                  <c:v>7392891.65208559</c:v>
                </c:pt>
                <c:pt idx="148">
                  <c:v>7382290.71203123</c:v>
                </c:pt>
                <c:pt idx="149">
                  <c:v>7370887.48920049</c:v>
                </c:pt>
                <c:pt idx="150">
                  <c:v>7367564.06349429</c:v>
                </c:pt>
                <c:pt idx="151">
                  <c:v>7367789.55749431</c:v>
                </c:pt>
                <c:pt idx="152">
                  <c:v>7362919.6762911</c:v>
                </c:pt>
                <c:pt idx="153">
                  <c:v>7363102.29090466</c:v>
                </c:pt>
                <c:pt idx="154">
                  <c:v>7357721.60117578</c:v>
                </c:pt>
                <c:pt idx="155">
                  <c:v>7357876.93811527</c:v>
                </c:pt>
                <c:pt idx="156">
                  <c:v>7348567.37937388</c:v>
                </c:pt>
                <c:pt idx="157">
                  <c:v>7345336.13983983</c:v>
                </c:pt>
                <c:pt idx="158">
                  <c:v>7345307.78476678</c:v>
                </c:pt>
                <c:pt idx="159">
                  <c:v>7338006.63695135</c:v>
                </c:pt>
                <c:pt idx="160">
                  <c:v>7333115.29581045</c:v>
                </c:pt>
                <c:pt idx="161">
                  <c:v>7330903.06451418</c:v>
                </c:pt>
                <c:pt idx="162">
                  <c:v>7330688.60216799</c:v>
                </c:pt>
                <c:pt idx="163">
                  <c:v>7321273.65805337</c:v>
                </c:pt>
                <c:pt idx="164">
                  <c:v>7316195.36026208</c:v>
                </c:pt>
                <c:pt idx="165">
                  <c:v>7314579.94653425</c:v>
                </c:pt>
                <c:pt idx="166">
                  <c:v>7314585.30911157</c:v>
                </c:pt>
                <c:pt idx="167">
                  <c:v>7306450.72532551</c:v>
                </c:pt>
                <c:pt idx="168">
                  <c:v>7304346.17466875</c:v>
                </c:pt>
                <c:pt idx="169">
                  <c:v>7304660.37671169</c:v>
                </c:pt>
                <c:pt idx="170">
                  <c:v>7300709.55386796</c:v>
                </c:pt>
                <c:pt idx="171">
                  <c:v>7300862.82069162</c:v>
                </c:pt>
                <c:pt idx="172">
                  <c:v>7294301.46837674</c:v>
                </c:pt>
                <c:pt idx="173">
                  <c:v>7291915.11253031</c:v>
                </c:pt>
                <c:pt idx="174">
                  <c:v>7292365.9588249</c:v>
                </c:pt>
                <c:pt idx="175">
                  <c:v>7285160.77828931</c:v>
                </c:pt>
                <c:pt idx="176">
                  <c:v>7280082.88838378</c:v>
                </c:pt>
                <c:pt idx="177">
                  <c:v>7275619.32050975</c:v>
                </c:pt>
                <c:pt idx="178">
                  <c:v>7269871.28262075</c:v>
                </c:pt>
                <c:pt idx="179">
                  <c:v>7267629.74747979</c:v>
                </c:pt>
                <c:pt idx="180">
                  <c:v>7267879.59139361</c:v>
                </c:pt>
                <c:pt idx="181">
                  <c:v>7266386.0437907</c:v>
                </c:pt>
                <c:pt idx="182">
                  <c:v>7266744.23896243</c:v>
                </c:pt>
                <c:pt idx="183">
                  <c:v>7264081.43547102</c:v>
                </c:pt>
                <c:pt idx="184">
                  <c:v>7264261.48333772</c:v>
                </c:pt>
                <c:pt idx="185">
                  <c:v>7261670.49302125</c:v>
                </c:pt>
                <c:pt idx="186">
                  <c:v>7261849.18370822</c:v>
                </c:pt>
                <c:pt idx="187">
                  <c:v>7257916.21665633</c:v>
                </c:pt>
                <c:pt idx="188">
                  <c:v>7254741.1545943</c:v>
                </c:pt>
                <c:pt idx="189">
                  <c:v>7252853.19317578</c:v>
                </c:pt>
                <c:pt idx="190">
                  <c:v>7252985.91826926</c:v>
                </c:pt>
                <c:pt idx="191">
                  <c:v>7251960.36490825</c:v>
                </c:pt>
                <c:pt idx="192">
                  <c:v>7252050.06672912</c:v>
                </c:pt>
                <c:pt idx="193">
                  <c:v>7247938.36681978</c:v>
                </c:pt>
                <c:pt idx="194">
                  <c:v>7246907.35843894</c:v>
                </c:pt>
                <c:pt idx="195">
                  <c:v>7246825.95763346</c:v>
                </c:pt>
                <c:pt idx="196">
                  <c:v>7243924.94390727</c:v>
                </c:pt>
                <c:pt idx="197">
                  <c:v>7242649.64699475</c:v>
                </c:pt>
                <c:pt idx="198">
                  <c:v>7242631.05706388</c:v>
                </c:pt>
                <c:pt idx="199">
                  <c:v>7242165.19001773</c:v>
                </c:pt>
                <c:pt idx="200">
                  <c:v>7242109.28947297</c:v>
                </c:pt>
                <c:pt idx="201">
                  <c:v>7240955.74883594</c:v>
                </c:pt>
                <c:pt idx="202">
                  <c:v>7240895.83853469</c:v>
                </c:pt>
                <c:pt idx="203">
                  <c:v>7238576.71960786</c:v>
                </c:pt>
                <c:pt idx="204">
                  <c:v>7235927.51396048</c:v>
                </c:pt>
                <c:pt idx="205">
                  <c:v>7233999.83618624</c:v>
                </c:pt>
                <c:pt idx="206">
                  <c:v>7232342.21548352</c:v>
                </c:pt>
                <c:pt idx="207">
                  <c:v>7230677.98305433</c:v>
                </c:pt>
                <c:pt idx="208">
                  <c:v>7230090.05707537</c:v>
                </c:pt>
                <c:pt idx="209">
                  <c:v>7230167.01679627</c:v>
                </c:pt>
                <c:pt idx="210">
                  <c:v>7229835.73039684</c:v>
                </c:pt>
                <c:pt idx="211">
                  <c:v>7229814.32562786</c:v>
                </c:pt>
                <c:pt idx="212">
                  <c:v>7228951.85326542</c:v>
                </c:pt>
                <c:pt idx="213">
                  <c:v>7229102.85020781</c:v>
                </c:pt>
                <c:pt idx="214">
                  <c:v>7228195.69282858</c:v>
                </c:pt>
                <c:pt idx="215">
                  <c:v>7228344.47144976</c:v>
                </c:pt>
                <c:pt idx="216">
                  <c:v>7226882.76125491</c:v>
                </c:pt>
                <c:pt idx="217">
                  <c:v>7225898.97677372</c:v>
                </c:pt>
                <c:pt idx="218">
                  <c:v>7225296.47982715</c:v>
                </c:pt>
                <c:pt idx="219">
                  <c:v>7225453.44956493</c:v>
                </c:pt>
                <c:pt idx="220">
                  <c:v>7225185.38955075</c:v>
                </c:pt>
                <c:pt idx="221">
                  <c:v>7225085.63176349</c:v>
                </c:pt>
                <c:pt idx="222">
                  <c:v>7223850.06427583</c:v>
                </c:pt>
                <c:pt idx="223">
                  <c:v>7223516.73682883</c:v>
                </c:pt>
                <c:pt idx="224">
                  <c:v>7223516.12503235</c:v>
                </c:pt>
                <c:pt idx="225">
                  <c:v>7222537.65755081</c:v>
                </c:pt>
                <c:pt idx="226">
                  <c:v>7222143.12870878</c:v>
                </c:pt>
                <c:pt idx="227">
                  <c:v>7222155.3227814</c:v>
                </c:pt>
                <c:pt idx="228">
                  <c:v>7221930.36131004</c:v>
                </c:pt>
                <c:pt idx="229">
                  <c:v>7221816.23555732</c:v>
                </c:pt>
                <c:pt idx="230">
                  <c:v>7221362.88709415</c:v>
                </c:pt>
                <c:pt idx="231">
                  <c:v>7221235.5881703</c:v>
                </c:pt>
                <c:pt idx="232">
                  <c:v>7220883.24780353</c:v>
                </c:pt>
                <c:pt idx="233">
                  <c:v>7220991.59874552</c:v>
                </c:pt>
                <c:pt idx="234">
                  <c:v>7220353.16895646</c:v>
                </c:pt>
                <c:pt idx="235">
                  <c:v>7220226.23785877</c:v>
                </c:pt>
                <c:pt idx="236">
                  <c:v>7220343.67817633</c:v>
                </c:pt>
                <c:pt idx="237">
                  <c:v>7219723.09978855</c:v>
                </c:pt>
                <c:pt idx="238">
                  <c:v>7219682.16181199</c:v>
                </c:pt>
                <c:pt idx="239">
                  <c:v>7219707.81463607</c:v>
                </c:pt>
                <c:pt idx="240">
                  <c:v>7219584.52987246</c:v>
                </c:pt>
                <c:pt idx="241">
                  <c:v>7219625.61480815</c:v>
                </c:pt>
                <c:pt idx="242">
                  <c:v>7219428.84263435</c:v>
                </c:pt>
                <c:pt idx="243">
                  <c:v>7219422.96015648</c:v>
                </c:pt>
                <c:pt idx="244">
                  <c:v>7219216.28624449</c:v>
                </c:pt>
                <c:pt idx="245">
                  <c:v>7219165.8949446</c:v>
                </c:pt>
                <c:pt idx="246">
                  <c:v>7218881.38566658</c:v>
                </c:pt>
                <c:pt idx="247">
                  <c:v>7218727.58268316</c:v>
                </c:pt>
                <c:pt idx="248">
                  <c:v>7218780.28320181</c:v>
                </c:pt>
                <c:pt idx="249">
                  <c:v>7218615.98814426</c:v>
                </c:pt>
                <c:pt idx="250">
                  <c:v>7218542.53494328</c:v>
                </c:pt>
                <c:pt idx="251">
                  <c:v>7218457.09168892</c:v>
                </c:pt>
                <c:pt idx="252">
                  <c:v>7218574.19628013</c:v>
                </c:pt>
                <c:pt idx="253">
                  <c:v>7218569.78095632</c:v>
                </c:pt>
                <c:pt idx="254">
                  <c:v>7218462.66307114</c:v>
                </c:pt>
                <c:pt idx="255">
                  <c:v>7218421.35995549</c:v>
                </c:pt>
                <c:pt idx="256">
                  <c:v>7218548.96279528</c:v>
                </c:pt>
                <c:pt idx="257">
                  <c:v>7218726.79638644</c:v>
                </c:pt>
                <c:pt idx="258">
                  <c:v>7218481.49629226</c:v>
                </c:pt>
                <c:pt idx="259">
                  <c:v>7218601.77605724</c:v>
                </c:pt>
                <c:pt idx="260">
                  <c:v>7218336.51373867</c:v>
                </c:pt>
                <c:pt idx="261">
                  <c:v>7218455.22356632</c:v>
                </c:pt>
                <c:pt idx="262">
                  <c:v>7218474.4716163</c:v>
                </c:pt>
                <c:pt idx="263">
                  <c:v>7218168.72540855</c:v>
                </c:pt>
                <c:pt idx="264">
                  <c:v>7218394.78943631</c:v>
                </c:pt>
                <c:pt idx="265">
                  <c:v>7218182.62856716</c:v>
                </c:pt>
                <c:pt idx="266">
                  <c:v>7218235.64100797</c:v>
                </c:pt>
                <c:pt idx="267">
                  <c:v>7218296.78318663</c:v>
                </c:pt>
                <c:pt idx="268">
                  <c:v>7218330.72401244</c:v>
                </c:pt>
                <c:pt idx="269">
                  <c:v>7218146.26779937</c:v>
                </c:pt>
                <c:pt idx="270">
                  <c:v>7218188.82961505</c:v>
                </c:pt>
                <c:pt idx="271">
                  <c:v>7218015.92810278</c:v>
                </c:pt>
                <c:pt idx="272">
                  <c:v>7218120.32191187</c:v>
                </c:pt>
                <c:pt idx="273">
                  <c:v>7218182.91303481</c:v>
                </c:pt>
                <c:pt idx="274">
                  <c:v>7218070.38995536</c:v>
                </c:pt>
                <c:pt idx="275">
                  <c:v>7218052.79976822</c:v>
                </c:pt>
                <c:pt idx="276">
                  <c:v>7218070.0952041</c:v>
                </c:pt>
                <c:pt idx="277">
                  <c:v>7218252.94906196</c:v>
                </c:pt>
                <c:pt idx="278">
                  <c:v>7218065.9130836</c:v>
                </c:pt>
                <c:pt idx="279">
                  <c:v>7218077.63591281</c:v>
                </c:pt>
                <c:pt idx="280">
                  <c:v>7218051.80089298</c:v>
                </c:pt>
                <c:pt idx="281">
                  <c:v>7218153.00180178</c:v>
                </c:pt>
                <c:pt idx="282">
                  <c:v>7218100.60888705</c:v>
                </c:pt>
                <c:pt idx="283">
                  <c:v>7218148.73907566</c:v>
                </c:pt>
                <c:pt idx="284">
                  <c:v>7218071.14494917</c:v>
                </c:pt>
                <c:pt idx="285">
                  <c:v>7218066.69036197</c:v>
                </c:pt>
                <c:pt idx="286">
                  <c:v>7218080.67909148</c:v>
                </c:pt>
                <c:pt idx="287">
                  <c:v>7218088.9488503</c:v>
                </c:pt>
                <c:pt idx="288">
                  <c:v>7218080.66703095</c:v>
                </c:pt>
                <c:pt idx="289">
                  <c:v>7218248.82972318</c:v>
                </c:pt>
                <c:pt idx="290">
                  <c:v>7218070.81936702</c:v>
                </c:pt>
                <c:pt idx="291">
                  <c:v>7218008.64077112</c:v>
                </c:pt>
                <c:pt idx="292">
                  <c:v>7218069.31934161</c:v>
                </c:pt>
                <c:pt idx="293">
                  <c:v>7218038.05683476</c:v>
                </c:pt>
                <c:pt idx="294">
                  <c:v>7218198.43379779</c:v>
                </c:pt>
                <c:pt idx="295">
                  <c:v>7217983.65956328</c:v>
                </c:pt>
                <c:pt idx="296">
                  <c:v>7218105.87667592</c:v>
                </c:pt>
                <c:pt idx="297">
                  <c:v>7218008.6259552</c:v>
                </c:pt>
                <c:pt idx="298">
                  <c:v>7217986.32156343</c:v>
                </c:pt>
                <c:pt idx="299">
                  <c:v>7218000.11509848</c:v>
                </c:pt>
                <c:pt idx="300">
                  <c:v>7217988.94833849</c:v>
                </c:pt>
                <c:pt idx="301">
                  <c:v>7217975.93498052</c:v>
                </c:pt>
                <c:pt idx="302">
                  <c:v>7217923.34960927</c:v>
                </c:pt>
                <c:pt idx="303">
                  <c:v>7217966.39780599</c:v>
                </c:pt>
                <c:pt idx="304">
                  <c:v>7217917.10977056</c:v>
                </c:pt>
                <c:pt idx="305">
                  <c:v>7217951.59009687</c:v>
                </c:pt>
                <c:pt idx="306">
                  <c:v>7217852.58707182</c:v>
                </c:pt>
                <c:pt idx="307">
                  <c:v>7217883.83130318</c:v>
                </c:pt>
                <c:pt idx="308">
                  <c:v>7217826.35255671</c:v>
                </c:pt>
                <c:pt idx="309">
                  <c:v>7217778.2141426</c:v>
                </c:pt>
                <c:pt idx="310">
                  <c:v>7217827.48158566</c:v>
                </c:pt>
                <c:pt idx="311">
                  <c:v>7217767.06093425</c:v>
                </c:pt>
                <c:pt idx="312">
                  <c:v>7217832.94694142</c:v>
                </c:pt>
                <c:pt idx="313">
                  <c:v>7217757.75962641</c:v>
                </c:pt>
                <c:pt idx="314">
                  <c:v>7217791.41991096</c:v>
                </c:pt>
                <c:pt idx="315">
                  <c:v>7217794.01277095</c:v>
                </c:pt>
                <c:pt idx="316">
                  <c:v>7217803.97485762</c:v>
                </c:pt>
                <c:pt idx="317">
                  <c:v>7217776.45889756</c:v>
                </c:pt>
                <c:pt idx="318">
                  <c:v>7217773.3366722</c:v>
                </c:pt>
                <c:pt idx="319">
                  <c:v>7217779.4453242</c:v>
                </c:pt>
                <c:pt idx="320">
                  <c:v>7217732.78932144</c:v>
                </c:pt>
                <c:pt idx="321">
                  <c:v>7217730.20549944</c:v>
                </c:pt>
                <c:pt idx="322">
                  <c:v>7217778.68743856</c:v>
                </c:pt>
                <c:pt idx="323">
                  <c:v>7217772.12769058</c:v>
                </c:pt>
                <c:pt idx="324">
                  <c:v>7217721.15766004</c:v>
                </c:pt>
                <c:pt idx="325">
                  <c:v>7217754.94064513</c:v>
                </c:pt>
                <c:pt idx="326">
                  <c:v>7217758.46607087</c:v>
                </c:pt>
                <c:pt idx="327">
                  <c:v>7217734.73030928</c:v>
                </c:pt>
                <c:pt idx="328">
                  <c:v>7217801.54315058</c:v>
                </c:pt>
                <c:pt idx="329">
                  <c:v>7217731.05597735</c:v>
                </c:pt>
                <c:pt idx="330">
                  <c:v>7217758.93277329</c:v>
                </c:pt>
                <c:pt idx="331">
                  <c:v>7217724.26570937</c:v>
                </c:pt>
                <c:pt idx="332">
                  <c:v>7217723.53513381</c:v>
                </c:pt>
                <c:pt idx="333">
                  <c:v>7217755.53627807</c:v>
                </c:pt>
                <c:pt idx="334">
                  <c:v>7217706.39874022</c:v>
                </c:pt>
                <c:pt idx="335">
                  <c:v>7217701.52733043</c:v>
                </c:pt>
                <c:pt idx="336">
                  <c:v>7217756.49790653</c:v>
                </c:pt>
                <c:pt idx="337">
                  <c:v>7217708.95811738</c:v>
                </c:pt>
                <c:pt idx="338">
                  <c:v>7217726.55836612</c:v>
                </c:pt>
                <c:pt idx="339">
                  <c:v>7217713.36782067</c:v>
                </c:pt>
                <c:pt idx="340">
                  <c:v>7217693.15013722</c:v>
                </c:pt>
                <c:pt idx="341">
                  <c:v>7217730.44636629</c:v>
                </c:pt>
                <c:pt idx="342">
                  <c:v>7217760.64623724</c:v>
                </c:pt>
                <c:pt idx="343">
                  <c:v>7217740.17669157</c:v>
                </c:pt>
                <c:pt idx="344">
                  <c:v>7217711.04949581</c:v>
                </c:pt>
                <c:pt idx="345">
                  <c:v>7217688.08658037</c:v>
                </c:pt>
                <c:pt idx="346">
                  <c:v>7217725.49446864</c:v>
                </c:pt>
                <c:pt idx="347">
                  <c:v>7217689.40330442</c:v>
                </c:pt>
                <c:pt idx="348">
                  <c:v>7217735.70968062</c:v>
                </c:pt>
                <c:pt idx="349">
                  <c:v>7217707.48023831</c:v>
                </c:pt>
                <c:pt idx="350">
                  <c:v>7217693.28132648</c:v>
                </c:pt>
                <c:pt idx="351">
                  <c:v>7217706.40286416</c:v>
                </c:pt>
                <c:pt idx="352">
                  <c:v>7217704.58567971</c:v>
                </c:pt>
                <c:pt idx="353">
                  <c:v>7217693.67695894</c:v>
                </c:pt>
                <c:pt idx="354">
                  <c:v>7217772.32067428</c:v>
                </c:pt>
                <c:pt idx="355">
                  <c:v>7217713.86901933</c:v>
                </c:pt>
                <c:pt idx="356">
                  <c:v>7217725.59070079</c:v>
                </c:pt>
                <c:pt idx="357">
                  <c:v>7217680.9866009</c:v>
                </c:pt>
                <c:pt idx="358">
                  <c:v>7217680.68090854</c:v>
                </c:pt>
                <c:pt idx="359">
                  <c:v>7217688.8829991</c:v>
                </c:pt>
                <c:pt idx="360">
                  <c:v>7217691.70760647</c:v>
                </c:pt>
                <c:pt idx="361">
                  <c:v>7217715.48458158</c:v>
                </c:pt>
                <c:pt idx="362">
                  <c:v>7217681.09873136</c:v>
                </c:pt>
                <c:pt idx="363">
                  <c:v>7217694.7332001</c:v>
                </c:pt>
                <c:pt idx="364">
                  <c:v>7217688.67651269</c:v>
                </c:pt>
                <c:pt idx="365">
                  <c:v>7217671.61926614</c:v>
                </c:pt>
                <c:pt idx="366">
                  <c:v>7217689.59297459</c:v>
                </c:pt>
                <c:pt idx="367">
                  <c:v>7217662.71821338</c:v>
                </c:pt>
                <c:pt idx="368">
                  <c:v>7217667.55653628</c:v>
                </c:pt>
                <c:pt idx="369">
                  <c:v>7217653.41205808</c:v>
                </c:pt>
                <c:pt idx="370">
                  <c:v>7217662.5569194</c:v>
                </c:pt>
                <c:pt idx="371">
                  <c:v>7217673.17402333</c:v>
                </c:pt>
                <c:pt idx="372">
                  <c:v>7217643.78628111</c:v>
                </c:pt>
                <c:pt idx="373">
                  <c:v>7217642.89470674</c:v>
                </c:pt>
                <c:pt idx="374">
                  <c:v>7217637.69905385</c:v>
                </c:pt>
                <c:pt idx="375">
                  <c:v>7217626.54927716</c:v>
                </c:pt>
                <c:pt idx="376">
                  <c:v>7217633.84313023</c:v>
                </c:pt>
                <c:pt idx="377">
                  <c:v>7217615.14261355</c:v>
                </c:pt>
                <c:pt idx="378">
                  <c:v>7217628.88365253</c:v>
                </c:pt>
                <c:pt idx="379">
                  <c:v>7217609.71715901</c:v>
                </c:pt>
                <c:pt idx="380">
                  <c:v>7217616.15246629</c:v>
                </c:pt>
                <c:pt idx="381">
                  <c:v>7217611.90353433</c:v>
                </c:pt>
                <c:pt idx="382">
                  <c:v>7217616.42945163</c:v>
                </c:pt>
                <c:pt idx="383">
                  <c:v>7217617.05323061</c:v>
                </c:pt>
                <c:pt idx="384">
                  <c:v>7217615.83829571</c:v>
                </c:pt>
                <c:pt idx="385">
                  <c:v>7217616.61570141</c:v>
                </c:pt>
                <c:pt idx="386">
                  <c:v>7217611.75866326</c:v>
                </c:pt>
                <c:pt idx="387">
                  <c:v>7217616.85328711</c:v>
                </c:pt>
                <c:pt idx="388">
                  <c:v>7217612.53814964</c:v>
                </c:pt>
                <c:pt idx="389">
                  <c:v>7217609.0302175</c:v>
                </c:pt>
                <c:pt idx="390">
                  <c:v>7217614.70734135</c:v>
                </c:pt>
                <c:pt idx="391">
                  <c:v>7217611.31947126</c:v>
                </c:pt>
                <c:pt idx="392">
                  <c:v>7217612.4427692</c:v>
                </c:pt>
                <c:pt idx="393">
                  <c:v>7217608.93772741</c:v>
                </c:pt>
                <c:pt idx="394">
                  <c:v>7217609.08418555</c:v>
                </c:pt>
                <c:pt idx="395">
                  <c:v>7217620.64640019</c:v>
                </c:pt>
                <c:pt idx="396">
                  <c:v>7217609.66474353</c:v>
                </c:pt>
                <c:pt idx="397">
                  <c:v>7217608.00276523</c:v>
                </c:pt>
                <c:pt idx="398">
                  <c:v>7217609.65398312</c:v>
                </c:pt>
                <c:pt idx="399">
                  <c:v>7217627.2030846</c:v>
                </c:pt>
                <c:pt idx="400">
                  <c:v>7217610.46726651</c:v>
                </c:pt>
                <c:pt idx="401">
                  <c:v>7217625.13247902</c:v>
                </c:pt>
                <c:pt idx="402">
                  <c:v>7217619.12682191</c:v>
                </c:pt>
                <c:pt idx="403">
                  <c:v>7217614.54108755</c:v>
                </c:pt>
                <c:pt idx="404">
                  <c:v>7217607.10512411</c:v>
                </c:pt>
                <c:pt idx="405">
                  <c:v>7217609.5938537</c:v>
                </c:pt>
                <c:pt idx="406">
                  <c:v>7217606.16893675</c:v>
                </c:pt>
                <c:pt idx="407">
                  <c:v>7217619.84021084</c:v>
                </c:pt>
                <c:pt idx="408">
                  <c:v>7217611.51248876</c:v>
                </c:pt>
                <c:pt idx="409">
                  <c:v>7217599.92874489</c:v>
                </c:pt>
                <c:pt idx="410">
                  <c:v>7217605.08171395</c:v>
                </c:pt>
                <c:pt idx="411">
                  <c:v>7217602.36687987</c:v>
                </c:pt>
                <c:pt idx="412">
                  <c:v>7217595.99371673</c:v>
                </c:pt>
                <c:pt idx="413">
                  <c:v>7217603.53966988</c:v>
                </c:pt>
                <c:pt idx="414">
                  <c:v>7217601.60945311</c:v>
                </c:pt>
                <c:pt idx="415">
                  <c:v>7217613.07527013</c:v>
                </c:pt>
                <c:pt idx="416">
                  <c:v>7217602.03144481</c:v>
                </c:pt>
                <c:pt idx="417">
                  <c:v>7217613.87703518</c:v>
                </c:pt>
                <c:pt idx="418">
                  <c:v>7217602.72822603</c:v>
                </c:pt>
                <c:pt idx="419">
                  <c:v>7217599.52978311</c:v>
                </c:pt>
                <c:pt idx="420">
                  <c:v>7217601.72792576</c:v>
                </c:pt>
                <c:pt idx="421">
                  <c:v>7217605.64651747</c:v>
                </c:pt>
                <c:pt idx="422">
                  <c:v>7217598.06404131</c:v>
                </c:pt>
                <c:pt idx="423">
                  <c:v>7217598.10657022</c:v>
                </c:pt>
                <c:pt idx="424">
                  <c:v>7217593.43862086</c:v>
                </c:pt>
                <c:pt idx="425">
                  <c:v>7217594.89192276</c:v>
                </c:pt>
                <c:pt idx="426">
                  <c:v>7217593.46535998</c:v>
                </c:pt>
                <c:pt idx="427">
                  <c:v>7217595.03318651</c:v>
                </c:pt>
                <c:pt idx="428">
                  <c:v>7217593.59599915</c:v>
                </c:pt>
                <c:pt idx="429">
                  <c:v>7217592.07627559</c:v>
                </c:pt>
                <c:pt idx="430">
                  <c:v>7217593.54465994</c:v>
                </c:pt>
                <c:pt idx="431">
                  <c:v>7217591.46066547</c:v>
                </c:pt>
                <c:pt idx="432">
                  <c:v>7217590.63016083</c:v>
                </c:pt>
                <c:pt idx="433">
                  <c:v>7217591.36520358</c:v>
                </c:pt>
                <c:pt idx="434">
                  <c:v>7217597.08382228</c:v>
                </c:pt>
                <c:pt idx="435">
                  <c:v>7217593.62073165</c:v>
                </c:pt>
                <c:pt idx="436">
                  <c:v>7217593.76126374</c:v>
                </c:pt>
                <c:pt idx="437">
                  <c:v>7217591.5270904</c:v>
                </c:pt>
                <c:pt idx="438">
                  <c:v>7217586.73092286</c:v>
                </c:pt>
                <c:pt idx="439">
                  <c:v>7217585.55206736</c:v>
                </c:pt>
                <c:pt idx="440">
                  <c:v>7217584.43346238</c:v>
                </c:pt>
                <c:pt idx="441">
                  <c:v>7217585.32191951</c:v>
                </c:pt>
                <c:pt idx="442">
                  <c:v>7217586.3037866</c:v>
                </c:pt>
                <c:pt idx="443">
                  <c:v>7217586.42646186</c:v>
                </c:pt>
                <c:pt idx="444">
                  <c:v>7217582.61292712</c:v>
                </c:pt>
                <c:pt idx="445">
                  <c:v>7217582.98899705</c:v>
                </c:pt>
                <c:pt idx="446">
                  <c:v>7217585.08082229</c:v>
                </c:pt>
                <c:pt idx="447">
                  <c:v>7217583.04360178</c:v>
                </c:pt>
                <c:pt idx="448">
                  <c:v>7217587.01959512</c:v>
                </c:pt>
                <c:pt idx="449">
                  <c:v>7217582.24667544</c:v>
                </c:pt>
                <c:pt idx="450">
                  <c:v>7217582.95729628</c:v>
                </c:pt>
                <c:pt idx="451">
                  <c:v>7217582.15170937</c:v>
                </c:pt>
                <c:pt idx="452">
                  <c:v>7217587.76405217</c:v>
                </c:pt>
                <c:pt idx="453">
                  <c:v>7217584.42136145</c:v>
                </c:pt>
                <c:pt idx="454">
                  <c:v>7217582.76076758</c:v>
                </c:pt>
                <c:pt idx="455">
                  <c:v>7217583.71263392</c:v>
                </c:pt>
                <c:pt idx="456">
                  <c:v>7217582.0185342</c:v>
                </c:pt>
                <c:pt idx="457">
                  <c:v>7217584.52817847</c:v>
                </c:pt>
                <c:pt idx="458">
                  <c:v>7217585.38496093</c:v>
                </c:pt>
                <c:pt idx="459">
                  <c:v>7217583.20697991</c:v>
                </c:pt>
                <c:pt idx="460">
                  <c:v>7217583.75616775</c:v>
                </c:pt>
                <c:pt idx="461">
                  <c:v>7217583.8431633</c:v>
                </c:pt>
                <c:pt idx="462">
                  <c:v>7217583.785409</c:v>
                </c:pt>
                <c:pt idx="463">
                  <c:v>7217584.04756963</c:v>
                </c:pt>
                <c:pt idx="464">
                  <c:v>7217585.00468846</c:v>
                </c:pt>
                <c:pt idx="465">
                  <c:v>7217582.69035244</c:v>
                </c:pt>
                <c:pt idx="466">
                  <c:v>7217585.0035483</c:v>
                </c:pt>
                <c:pt idx="467">
                  <c:v>7217582.1514536</c:v>
                </c:pt>
                <c:pt idx="468">
                  <c:v>7217584.9250338</c:v>
                </c:pt>
                <c:pt idx="469">
                  <c:v>7217582.36869424</c:v>
                </c:pt>
                <c:pt idx="470">
                  <c:v>7217582.88135087</c:v>
                </c:pt>
                <c:pt idx="471">
                  <c:v>7217583.72409446</c:v>
                </c:pt>
                <c:pt idx="472">
                  <c:v>7217583.22238217</c:v>
                </c:pt>
                <c:pt idx="473">
                  <c:v>7217582.36046207</c:v>
                </c:pt>
                <c:pt idx="474">
                  <c:v>7217581.72760357</c:v>
                </c:pt>
                <c:pt idx="475">
                  <c:v>7217581.71976991</c:v>
                </c:pt>
                <c:pt idx="476">
                  <c:v>7217581.75826207</c:v>
                </c:pt>
                <c:pt idx="477">
                  <c:v>7217581.41903298</c:v>
                </c:pt>
                <c:pt idx="478">
                  <c:v>7217582.4524455</c:v>
                </c:pt>
                <c:pt idx="479">
                  <c:v>7217580.79220288</c:v>
                </c:pt>
                <c:pt idx="480">
                  <c:v>7217580.57779572</c:v>
                </c:pt>
                <c:pt idx="481">
                  <c:v>7217582.53447423</c:v>
                </c:pt>
                <c:pt idx="482">
                  <c:v>7217580.86972969</c:v>
                </c:pt>
                <c:pt idx="483">
                  <c:v>7217580.49816687</c:v>
                </c:pt>
                <c:pt idx="484">
                  <c:v>7217581.50647067</c:v>
                </c:pt>
                <c:pt idx="485">
                  <c:v>7217580.76539451</c:v>
                </c:pt>
                <c:pt idx="486">
                  <c:v>7217580.73135203</c:v>
                </c:pt>
                <c:pt idx="487">
                  <c:v>7217580.24086258</c:v>
                </c:pt>
                <c:pt idx="488">
                  <c:v>7217580.31673127</c:v>
                </c:pt>
                <c:pt idx="489">
                  <c:v>7217580.22291305</c:v>
                </c:pt>
                <c:pt idx="490">
                  <c:v>7217580.18622252</c:v>
                </c:pt>
                <c:pt idx="491">
                  <c:v>7217578.89215175</c:v>
                </c:pt>
                <c:pt idx="492">
                  <c:v>7217579.42251383</c:v>
                </c:pt>
                <c:pt idx="493">
                  <c:v>7217577.58322647</c:v>
                </c:pt>
                <c:pt idx="494">
                  <c:v>7217577.71330562</c:v>
                </c:pt>
                <c:pt idx="495">
                  <c:v>7217577.34068721</c:v>
                </c:pt>
                <c:pt idx="496">
                  <c:v>7217577.20682051</c:v>
                </c:pt>
                <c:pt idx="497">
                  <c:v>7217578.04515347</c:v>
                </c:pt>
                <c:pt idx="498">
                  <c:v>7217577.39215421</c:v>
                </c:pt>
                <c:pt idx="499">
                  <c:v>7217577.55543288</c:v>
                </c:pt>
                <c:pt idx="500">
                  <c:v>7217577.74136985</c:v>
                </c:pt>
                <c:pt idx="501">
                  <c:v>7217576.32850941</c:v>
                </c:pt>
                <c:pt idx="502">
                  <c:v>7217576.28712456</c:v>
                </c:pt>
                <c:pt idx="503">
                  <c:v>7217575.94329547</c:v>
                </c:pt>
                <c:pt idx="504">
                  <c:v>7217576.56372425</c:v>
                </c:pt>
                <c:pt idx="505">
                  <c:v>7217576.28969734</c:v>
                </c:pt>
                <c:pt idx="506">
                  <c:v>7217576.22342192</c:v>
                </c:pt>
                <c:pt idx="507">
                  <c:v>7217575.98219674</c:v>
                </c:pt>
                <c:pt idx="508">
                  <c:v>7217575.96189637</c:v>
                </c:pt>
                <c:pt idx="509">
                  <c:v>7217575.78932332</c:v>
                </c:pt>
                <c:pt idx="510">
                  <c:v>7217575.88809795</c:v>
                </c:pt>
                <c:pt idx="511">
                  <c:v>7217576.15507984</c:v>
                </c:pt>
                <c:pt idx="512">
                  <c:v>7217575.89191543</c:v>
                </c:pt>
                <c:pt idx="513">
                  <c:v>7217576.0335974</c:v>
                </c:pt>
                <c:pt idx="514">
                  <c:v>7217575.96541794</c:v>
                </c:pt>
                <c:pt idx="515">
                  <c:v>7217576.78780568</c:v>
                </c:pt>
                <c:pt idx="516">
                  <c:v>7217576.6247767</c:v>
                </c:pt>
                <c:pt idx="517">
                  <c:v>7217575.95907135</c:v>
                </c:pt>
                <c:pt idx="518">
                  <c:v>7217576.2399933</c:v>
                </c:pt>
                <c:pt idx="519">
                  <c:v>7217576.05261697</c:v>
                </c:pt>
                <c:pt idx="520">
                  <c:v>7217576.22837842</c:v>
                </c:pt>
                <c:pt idx="521">
                  <c:v>7217576.02225637</c:v>
                </c:pt>
                <c:pt idx="522">
                  <c:v>7217576.03785955</c:v>
                </c:pt>
                <c:pt idx="523">
                  <c:v>7217576.49499134</c:v>
                </c:pt>
                <c:pt idx="524">
                  <c:v>7217576.0417675</c:v>
                </c:pt>
                <c:pt idx="525">
                  <c:v>7217575.96579266</c:v>
                </c:pt>
                <c:pt idx="526">
                  <c:v>7217575.69605988</c:v>
                </c:pt>
                <c:pt idx="527">
                  <c:v>7217575.75193948</c:v>
                </c:pt>
                <c:pt idx="528">
                  <c:v>7217576.04007012</c:v>
                </c:pt>
                <c:pt idx="529">
                  <c:v>7217576.04181987</c:v>
                </c:pt>
                <c:pt idx="530">
                  <c:v>7217575.98215211</c:v>
                </c:pt>
                <c:pt idx="531">
                  <c:v>7217575.78235965</c:v>
                </c:pt>
                <c:pt idx="532">
                  <c:v>7217575.61511089</c:v>
                </c:pt>
                <c:pt idx="533">
                  <c:v>7217575.75014611</c:v>
                </c:pt>
                <c:pt idx="534">
                  <c:v>7217575.47630143</c:v>
                </c:pt>
                <c:pt idx="535">
                  <c:v>7217575.75375445</c:v>
                </c:pt>
                <c:pt idx="536">
                  <c:v>7217575.47822848</c:v>
                </c:pt>
                <c:pt idx="537">
                  <c:v>7217575.4144955</c:v>
                </c:pt>
                <c:pt idx="538">
                  <c:v>7217575.31951751</c:v>
                </c:pt>
                <c:pt idx="539">
                  <c:v>7217575.18062847</c:v>
                </c:pt>
                <c:pt idx="540">
                  <c:v>7217575.18796499</c:v>
                </c:pt>
                <c:pt idx="541">
                  <c:v>7217575.41899235</c:v>
                </c:pt>
                <c:pt idx="542">
                  <c:v>7217575.07143656</c:v>
                </c:pt>
                <c:pt idx="543">
                  <c:v>7217575.18960865</c:v>
                </c:pt>
                <c:pt idx="544">
                  <c:v>7217574.94374847</c:v>
                </c:pt>
                <c:pt idx="545">
                  <c:v>7217574.86237143</c:v>
                </c:pt>
                <c:pt idx="546">
                  <c:v>7217574.98661223</c:v>
                </c:pt>
                <c:pt idx="547">
                  <c:v>7217575.13089493</c:v>
                </c:pt>
                <c:pt idx="548">
                  <c:v>7217574.54380191</c:v>
                </c:pt>
                <c:pt idx="549">
                  <c:v>7217574.85255695</c:v>
                </c:pt>
                <c:pt idx="550">
                  <c:v>7217574.77232432</c:v>
                </c:pt>
                <c:pt idx="551">
                  <c:v>7217574.48292731</c:v>
                </c:pt>
                <c:pt idx="552">
                  <c:v>7217574.59164868</c:v>
                </c:pt>
                <c:pt idx="553">
                  <c:v>7217574.696685</c:v>
                </c:pt>
                <c:pt idx="554">
                  <c:v>7217574.49547491</c:v>
                </c:pt>
                <c:pt idx="555">
                  <c:v>7217574.38759032</c:v>
                </c:pt>
                <c:pt idx="556">
                  <c:v>7217574.44221601</c:v>
                </c:pt>
                <c:pt idx="557">
                  <c:v>7217574.30835205</c:v>
                </c:pt>
                <c:pt idx="558">
                  <c:v>7217574.2580495</c:v>
                </c:pt>
                <c:pt idx="559">
                  <c:v>7217573.89834891</c:v>
                </c:pt>
                <c:pt idx="560">
                  <c:v>7217574.01861401</c:v>
                </c:pt>
                <c:pt idx="561">
                  <c:v>7217573.89144008</c:v>
                </c:pt>
                <c:pt idx="562">
                  <c:v>7217573.95325256</c:v>
                </c:pt>
                <c:pt idx="563">
                  <c:v>7217573.86951648</c:v>
                </c:pt>
                <c:pt idx="564">
                  <c:v>7217573.92760096</c:v>
                </c:pt>
                <c:pt idx="565">
                  <c:v>7217573.97286949</c:v>
                </c:pt>
                <c:pt idx="566">
                  <c:v>7217573.91664297</c:v>
                </c:pt>
                <c:pt idx="567">
                  <c:v>7217573.96961414</c:v>
                </c:pt>
                <c:pt idx="568">
                  <c:v>7217573.94745946</c:v>
                </c:pt>
                <c:pt idx="569">
                  <c:v>7217573.9979314</c:v>
                </c:pt>
                <c:pt idx="570">
                  <c:v>7217573.84055533</c:v>
                </c:pt>
                <c:pt idx="571">
                  <c:v>7217573.77429961</c:v>
                </c:pt>
                <c:pt idx="572">
                  <c:v>7217573.77273039</c:v>
                </c:pt>
                <c:pt idx="573">
                  <c:v>7217573.80685182</c:v>
                </c:pt>
                <c:pt idx="574">
                  <c:v>7217573.65507721</c:v>
                </c:pt>
                <c:pt idx="575">
                  <c:v>7217573.5930635</c:v>
                </c:pt>
                <c:pt idx="576">
                  <c:v>7217573.56344953</c:v>
                </c:pt>
                <c:pt idx="577">
                  <c:v>7217573.75080094</c:v>
                </c:pt>
                <c:pt idx="578">
                  <c:v>7217573.8179627</c:v>
                </c:pt>
                <c:pt idx="579">
                  <c:v>7217573.65164052</c:v>
                </c:pt>
                <c:pt idx="580">
                  <c:v>7217573.73807421</c:v>
                </c:pt>
                <c:pt idx="581">
                  <c:v>7217573.59683403</c:v>
                </c:pt>
                <c:pt idx="582">
                  <c:v>7217573.8254879</c:v>
                </c:pt>
                <c:pt idx="583">
                  <c:v>7217573.65770738</c:v>
                </c:pt>
                <c:pt idx="584">
                  <c:v>7217573.529343</c:v>
                </c:pt>
                <c:pt idx="585">
                  <c:v>7217573.5926846</c:v>
                </c:pt>
                <c:pt idx="586">
                  <c:v>7217573.62453244</c:v>
                </c:pt>
                <c:pt idx="587">
                  <c:v>7217573.49805344</c:v>
                </c:pt>
                <c:pt idx="588">
                  <c:v>7217573.53874302</c:v>
                </c:pt>
                <c:pt idx="589">
                  <c:v>7217573.58517773</c:v>
                </c:pt>
                <c:pt idx="590">
                  <c:v>7217573.44284467</c:v>
                </c:pt>
                <c:pt idx="591">
                  <c:v>7217573.55069446</c:v>
                </c:pt>
                <c:pt idx="592">
                  <c:v>7217573.22800405</c:v>
                </c:pt>
                <c:pt idx="593">
                  <c:v>7217573.11423902</c:v>
                </c:pt>
                <c:pt idx="594">
                  <c:v>7217573.14799194</c:v>
                </c:pt>
                <c:pt idx="595">
                  <c:v>7217573.19080575</c:v>
                </c:pt>
                <c:pt idx="596">
                  <c:v>7217573.29150071</c:v>
                </c:pt>
                <c:pt idx="597">
                  <c:v>7217573.24698746</c:v>
                </c:pt>
                <c:pt idx="598">
                  <c:v>7217573.23730644</c:v>
                </c:pt>
                <c:pt idx="599">
                  <c:v>7217573.09113492</c:v>
                </c:pt>
                <c:pt idx="600">
                  <c:v>7217573.24485626</c:v>
                </c:pt>
                <c:pt idx="601">
                  <c:v>7217573.11263411</c:v>
                </c:pt>
                <c:pt idx="602">
                  <c:v>7217573.1647875</c:v>
                </c:pt>
                <c:pt idx="603">
                  <c:v>7217573.0880062</c:v>
                </c:pt>
                <c:pt idx="604">
                  <c:v>7217573.14592679</c:v>
                </c:pt>
                <c:pt idx="605">
                  <c:v>7217573.20843721</c:v>
                </c:pt>
                <c:pt idx="606">
                  <c:v>7217573.21740056</c:v>
                </c:pt>
                <c:pt idx="607">
                  <c:v>7217573.13042707</c:v>
                </c:pt>
                <c:pt idx="608">
                  <c:v>7217573.10586955</c:v>
                </c:pt>
                <c:pt idx="609">
                  <c:v>7217573.19637248</c:v>
                </c:pt>
                <c:pt idx="610">
                  <c:v>7217573.41562193</c:v>
                </c:pt>
                <c:pt idx="611">
                  <c:v>7217573.10395732</c:v>
                </c:pt>
                <c:pt idx="612">
                  <c:v>7217573.25259646</c:v>
                </c:pt>
                <c:pt idx="613">
                  <c:v>7217573.07715525</c:v>
                </c:pt>
                <c:pt idx="614">
                  <c:v>7217573.10885116</c:v>
                </c:pt>
                <c:pt idx="615">
                  <c:v>7217573.0990875</c:v>
                </c:pt>
                <c:pt idx="616">
                  <c:v>7217573.2087896</c:v>
                </c:pt>
                <c:pt idx="617">
                  <c:v>7217573.110555</c:v>
                </c:pt>
                <c:pt idx="618">
                  <c:v>7217573.09910293</c:v>
                </c:pt>
                <c:pt idx="619">
                  <c:v>7217573.03693323</c:v>
                </c:pt>
                <c:pt idx="620">
                  <c:v>7217573.04777142</c:v>
                </c:pt>
                <c:pt idx="621">
                  <c:v>7217573.07384066</c:v>
                </c:pt>
                <c:pt idx="622">
                  <c:v>7217573.0293689</c:v>
                </c:pt>
                <c:pt idx="623">
                  <c:v>7217573.05023342</c:v>
                </c:pt>
                <c:pt idx="624">
                  <c:v>7217573.04351247</c:v>
                </c:pt>
                <c:pt idx="625">
                  <c:v>7217573.04805004</c:v>
                </c:pt>
                <c:pt idx="626">
                  <c:v>7217573.08509273</c:v>
                </c:pt>
                <c:pt idx="627">
                  <c:v>7217573.11378818</c:v>
                </c:pt>
                <c:pt idx="628">
                  <c:v>7217573.07621456</c:v>
                </c:pt>
                <c:pt idx="629">
                  <c:v>7217573.02631098</c:v>
                </c:pt>
                <c:pt idx="630">
                  <c:v>7217573.03385133</c:v>
                </c:pt>
                <c:pt idx="631">
                  <c:v>7217573.09083424</c:v>
                </c:pt>
                <c:pt idx="632">
                  <c:v>7217573.05968396</c:v>
                </c:pt>
                <c:pt idx="633">
                  <c:v>7217573.00690118</c:v>
                </c:pt>
                <c:pt idx="634">
                  <c:v>7217572.97614325</c:v>
                </c:pt>
                <c:pt idx="635">
                  <c:v>7217572.99772773</c:v>
                </c:pt>
                <c:pt idx="636">
                  <c:v>7217572.98883574</c:v>
                </c:pt>
                <c:pt idx="637">
                  <c:v>7217572.95620122</c:v>
                </c:pt>
                <c:pt idx="638">
                  <c:v>7217572.97748633</c:v>
                </c:pt>
                <c:pt idx="639">
                  <c:v>7217572.94803837</c:v>
                </c:pt>
                <c:pt idx="640">
                  <c:v>7217572.98791054</c:v>
                </c:pt>
                <c:pt idx="641">
                  <c:v>7217573.01085696</c:v>
                </c:pt>
                <c:pt idx="642">
                  <c:v>7217572.99294463</c:v>
                </c:pt>
                <c:pt idx="643">
                  <c:v>7217572.94576847</c:v>
                </c:pt>
                <c:pt idx="644">
                  <c:v>7217572.97876801</c:v>
                </c:pt>
                <c:pt idx="645">
                  <c:v>7217572.90807512</c:v>
                </c:pt>
                <c:pt idx="646">
                  <c:v>7217572.89227317</c:v>
                </c:pt>
                <c:pt idx="647">
                  <c:v>7217572.88923547</c:v>
                </c:pt>
                <c:pt idx="648">
                  <c:v>7217572.91822295</c:v>
                </c:pt>
                <c:pt idx="649">
                  <c:v>7217572.90437171</c:v>
                </c:pt>
                <c:pt idx="650">
                  <c:v>7217572.90519062</c:v>
                </c:pt>
                <c:pt idx="651">
                  <c:v>7217572.85798987</c:v>
                </c:pt>
                <c:pt idx="652">
                  <c:v>7217572.85428552</c:v>
                </c:pt>
                <c:pt idx="653">
                  <c:v>7217572.91365383</c:v>
                </c:pt>
                <c:pt idx="654">
                  <c:v>7217572.89786701</c:v>
                </c:pt>
                <c:pt idx="655">
                  <c:v>7217572.83022462</c:v>
                </c:pt>
                <c:pt idx="656">
                  <c:v>7217572.84533618</c:v>
                </c:pt>
                <c:pt idx="657">
                  <c:v>7217572.82916367</c:v>
                </c:pt>
                <c:pt idx="658">
                  <c:v>7217572.85834729</c:v>
                </c:pt>
                <c:pt idx="659">
                  <c:v>7217572.82380248</c:v>
                </c:pt>
                <c:pt idx="660">
                  <c:v>7217572.84817099</c:v>
                </c:pt>
                <c:pt idx="661">
                  <c:v>7217572.81952558</c:v>
                </c:pt>
                <c:pt idx="662">
                  <c:v>7217572.83946309</c:v>
                </c:pt>
                <c:pt idx="663">
                  <c:v>7217572.82392449</c:v>
                </c:pt>
                <c:pt idx="664">
                  <c:v>7217572.81527168</c:v>
                </c:pt>
                <c:pt idx="665">
                  <c:v>7217572.84815287</c:v>
                </c:pt>
                <c:pt idx="666">
                  <c:v>7217572.82379655</c:v>
                </c:pt>
                <c:pt idx="667">
                  <c:v>7217572.80288565</c:v>
                </c:pt>
                <c:pt idx="668">
                  <c:v>7217572.80762778</c:v>
                </c:pt>
                <c:pt idx="669">
                  <c:v>7217572.89550404</c:v>
                </c:pt>
                <c:pt idx="670">
                  <c:v>7217572.83892686</c:v>
                </c:pt>
                <c:pt idx="671">
                  <c:v>7217572.79680034</c:v>
                </c:pt>
                <c:pt idx="672">
                  <c:v>7217572.81222129</c:v>
                </c:pt>
                <c:pt idx="673">
                  <c:v>7217572.84453476</c:v>
                </c:pt>
                <c:pt idx="674">
                  <c:v>7217572.79842295</c:v>
                </c:pt>
                <c:pt idx="675">
                  <c:v>7217572.8090955</c:v>
                </c:pt>
                <c:pt idx="676">
                  <c:v>7217572.81523796</c:v>
                </c:pt>
                <c:pt idx="677">
                  <c:v>7217572.74458289</c:v>
                </c:pt>
                <c:pt idx="678">
                  <c:v>7217572.78322879</c:v>
                </c:pt>
                <c:pt idx="679">
                  <c:v>7217572.73894518</c:v>
                </c:pt>
                <c:pt idx="680">
                  <c:v>7217572.7237028</c:v>
                </c:pt>
                <c:pt idx="681">
                  <c:v>7217572.72867909</c:v>
                </c:pt>
                <c:pt idx="682">
                  <c:v>7217572.75383805</c:v>
                </c:pt>
                <c:pt idx="683">
                  <c:v>7217572.76491523</c:v>
                </c:pt>
                <c:pt idx="684">
                  <c:v>7217572.7661096</c:v>
                </c:pt>
                <c:pt idx="685">
                  <c:v>7217572.78634275</c:v>
                </c:pt>
                <c:pt idx="686">
                  <c:v>7217572.74045337</c:v>
                </c:pt>
                <c:pt idx="687">
                  <c:v>7217572.76393973</c:v>
                </c:pt>
                <c:pt idx="688">
                  <c:v>7217572.75991051</c:v>
                </c:pt>
                <c:pt idx="689">
                  <c:v>7217572.77744431</c:v>
                </c:pt>
                <c:pt idx="690">
                  <c:v>7217572.75021662</c:v>
                </c:pt>
                <c:pt idx="691">
                  <c:v>7217572.70328178</c:v>
                </c:pt>
                <c:pt idx="692">
                  <c:v>7217572.71126039</c:v>
                </c:pt>
                <c:pt idx="693">
                  <c:v>7217572.68275755</c:v>
                </c:pt>
                <c:pt idx="694">
                  <c:v>7217572.6956358</c:v>
                </c:pt>
                <c:pt idx="695">
                  <c:v>7217572.71161499</c:v>
                </c:pt>
                <c:pt idx="696">
                  <c:v>7217572.69146209</c:v>
                </c:pt>
                <c:pt idx="697">
                  <c:v>7217572.72844758</c:v>
                </c:pt>
                <c:pt idx="698">
                  <c:v>7217572.69638474</c:v>
                </c:pt>
                <c:pt idx="699">
                  <c:v>7217572.67431427</c:v>
                </c:pt>
                <c:pt idx="700">
                  <c:v>7217572.67743372</c:v>
                </c:pt>
                <c:pt idx="701">
                  <c:v>7217572.67752384</c:v>
                </c:pt>
                <c:pt idx="702">
                  <c:v>7217572.67466975</c:v>
                </c:pt>
                <c:pt idx="703">
                  <c:v>7217572.70822874</c:v>
                </c:pt>
                <c:pt idx="704">
                  <c:v>7217572.70896459</c:v>
                </c:pt>
                <c:pt idx="705">
                  <c:v>7217572.68446876</c:v>
                </c:pt>
                <c:pt idx="706">
                  <c:v>7217572.69038758</c:v>
                </c:pt>
                <c:pt idx="707">
                  <c:v>7217572.70217988</c:v>
                </c:pt>
                <c:pt idx="708">
                  <c:v>7217572.70404548</c:v>
                </c:pt>
                <c:pt idx="709">
                  <c:v>7217572.72658301</c:v>
                </c:pt>
                <c:pt idx="710">
                  <c:v>7217572.70481457</c:v>
                </c:pt>
                <c:pt idx="711">
                  <c:v>7217572.68090247</c:v>
                </c:pt>
                <c:pt idx="712">
                  <c:v>7217572.67455307</c:v>
                </c:pt>
                <c:pt idx="713">
                  <c:v>7217572.72428806</c:v>
                </c:pt>
                <c:pt idx="714">
                  <c:v>7217572.69068657</c:v>
                </c:pt>
                <c:pt idx="715">
                  <c:v>7217572.69084538</c:v>
                </c:pt>
                <c:pt idx="716">
                  <c:v>7217572.73076184</c:v>
                </c:pt>
                <c:pt idx="717">
                  <c:v>7217572.68119966</c:v>
                </c:pt>
                <c:pt idx="718">
                  <c:v>7217572.67259569</c:v>
                </c:pt>
                <c:pt idx="719">
                  <c:v>7217572.67877964</c:v>
                </c:pt>
                <c:pt idx="720">
                  <c:v>7217572.67246181</c:v>
                </c:pt>
                <c:pt idx="721">
                  <c:v>7217572.67978491</c:v>
                </c:pt>
                <c:pt idx="722">
                  <c:v>7217572.67105981</c:v>
                </c:pt>
                <c:pt idx="723">
                  <c:v>7217572.67418832</c:v>
                </c:pt>
                <c:pt idx="724">
                  <c:v>7217572.66675312</c:v>
                </c:pt>
                <c:pt idx="725">
                  <c:v>7217572.67134065</c:v>
                </c:pt>
                <c:pt idx="726">
                  <c:v>7217572.66976081</c:v>
                </c:pt>
                <c:pt idx="727">
                  <c:v>7217572.67874184</c:v>
                </c:pt>
                <c:pt idx="728">
                  <c:v>7217572.65639698</c:v>
                </c:pt>
                <c:pt idx="729">
                  <c:v>7217572.65458781</c:v>
                </c:pt>
                <c:pt idx="730">
                  <c:v>7217572.64363984</c:v>
                </c:pt>
                <c:pt idx="731">
                  <c:v>7217572.64146076</c:v>
                </c:pt>
                <c:pt idx="732">
                  <c:v>7217572.63992696</c:v>
                </c:pt>
                <c:pt idx="733">
                  <c:v>7217572.64600302</c:v>
                </c:pt>
                <c:pt idx="734">
                  <c:v>7217572.62789335</c:v>
                </c:pt>
                <c:pt idx="735">
                  <c:v>7217572.64103865</c:v>
                </c:pt>
                <c:pt idx="736">
                  <c:v>7217572.61225436</c:v>
                </c:pt>
                <c:pt idx="737">
                  <c:v>7217572.61806733</c:v>
                </c:pt>
                <c:pt idx="738">
                  <c:v>7217572.62606902</c:v>
                </c:pt>
                <c:pt idx="739">
                  <c:v>7217572.61172078</c:v>
                </c:pt>
                <c:pt idx="740">
                  <c:v>7217572.61108274</c:v>
                </c:pt>
                <c:pt idx="741">
                  <c:v>7217572.6181857</c:v>
                </c:pt>
                <c:pt idx="742">
                  <c:v>7217572.62598706</c:v>
                </c:pt>
                <c:pt idx="743">
                  <c:v>7217572.61948671</c:v>
                </c:pt>
                <c:pt idx="744">
                  <c:v>7217572.61655708</c:v>
                </c:pt>
                <c:pt idx="745">
                  <c:v>7217572.61120927</c:v>
                </c:pt>
                <c:pt idx="746">
                  <c:v>7217572.62253425</c:v>
                </c:pt>
                <c:pt idx="747">
                  <c:v>7217572.61719547</c:v>
                </c:pt>
                <c:pt idx="748">
                  <c:v>7217572.61798802</c:v>
                </c:pt>
                <c:pt idx="749">
                  <c:v>7217572.61715046</c:v>
                </c:pt>
                <c:pt idx="750">
                  <c:v>7217572.61625571</c:v>
                </c:pt>
                <c:pt idx="751">
                  <c:v>7217572.61844077</c:v>
                </c:pt>
                <c:pt idx="752">
                  <c:v>7217572.63316001</c:v>
                </c:pt>
                <c:pt idx="753">
                  <c:v>7217572.60932926</c:v>
                </c:pt>
                <c:pt idx="754">
                  <c:v>7217572.60342462</c:v>
                </c:pt>
                <c:pt idx="755">
                  <c:v>7217572.60402234</c:v>
                </c:pt>
                <c:pt idx="756">
                  <c:v>7217572.60320965</c:v>
                </c:pt>
                <c:pt idx="757">
                  <c:v>7217572.60673236</c:v>
                </c:pt>
                <c:pt idx="758">
                  <c:v>7217572.59250721</c:v>
                </c:pt>
                <c:pt idx="759">
                  <c:v>7217572.59931354</c:v>
                </c:pt>
                <c:pt idx="760">
                  <c:v>7217572.59715965</c:v>
                </c:pt>
                <c:pt idx="761">
                  <c:v>7217572.59977817</c:v>
                </c:pt>
                <c:pt idx="762">
                  <c:v>7217572.60679128</c:v>
                </c:pt>
                <c:pt idx="763">
                  <c:v>7217572.59619563</c:v>
                </c:pt>
                <c:pt idx="764">
                  <c:v>7217572.59984622</c:v>
                </c:pt>
                <c:pt idx="765">
                  <c:v>7217572.60036525</c:v>
                </c:pt>
                <c:pt idx="766">
                  <c:v>7217572.59256263</c:v>
                </c:pt>
                <c:pt idx="767">
                  <c:v>7217572.59362679</c:v>
                </c:pt>
                <c:pt idx="768">
                  <c:v>7217572.60035338</c:v>
                </c:pt>
                <c:pt idx="769">
                  <c:v>7217572.59622477</c:v>
                </c:pt>
                <c:pt idx="770">
                  <c:v>7217572.60108048</c:v>
                </c:pt>
                <c:pt idx="771">
                  <c:v>7217572.59761654</c:v>
                </c:pt>
                <c:pt idx="772">
                  <c:v>7217572.60078887</c:v>
                </c:pt>
                <c:pt idx="773">
                  <c:v>7217572.59900399</c:v>
                </c:pt>
                <c:pt idx="774">
                  <c:v>7217572.58687292</c:v>
                </c:pt>
                <c:pt idx="775">
                  <c:v>7217572.59443281</c:v>
                </c:pt>
                <c:pt idx="776">
                  <c:v>7217572.60086066</c:v>
                </c:pt>
                <c:pt idx="777">
                  <c:v>7217572.59011345</c:v>
                </c:pt>
                <c:pt idx="778">
                  <c:v>7217572.59370217</c:v>
                </c:pt>
                <c:pt idx="779">
                  <c:v>7217572.59055291</c:v>
                </c:pt>
                <c:pt idx="780">
                  <c:v>7217572.60001531</c:v>
                </c:pt>
                <c:pt idx="781">
                  <c:v>7217572.59123482</c:v>
                </c:pt>
                <c:pt idx="782">
                  <c:v>7217572.59787321</c:v>
                </c:pt>
                <c:pt idx="783">
                  <c:v>7217572.59035245</c:v>
                </c:pt>
                <c:pt idx="784">
                  <c:v>7217572.58957133</c:v>
                </c:pt>
                <c:pt idx="785">
                  <c:v>7217572.58931106</c:v>
                </c:pt>
                <c:pt idx="786">
                  <c:v>7217572.58964532</c:v>
                </c:pt>
                <c:pt idx="787">
                  <c:v>7217572.585715</c:v>
                </c:pt>
                <c:pt idx="788">
                  <c:v>7217572.58966792</c:v>
                </c:pt>
                <c:pt idx="789">
                  <c:v>7217572.58649325</c:v>
                </c:pt>
                <c:pt idx="790">
                  <c:v>7217572.58594894</c:v>
                </c:pt>
                <c:pt idx="791">
                  <c:v>7217572.58632735</c:v>
                </c:pt>
                <c:pt idx="792">
                  <c:v>7217572.58694591</c:v>
                </c:pt>
                <c:pt idx="793">
                  <c:v>7217572.58310267</c:v>
                </c:pt>
                <c:pt idx="794">
                  <c:v>7217572.58187816</c:v>
                </c:pt>
                <c:pt idx="795">
                  <c:v>7217572.59248576</c:v>
                </c:pt>
                <c:pt idx="796">
                  <c:v>7217572.58292473</c:v>
                </c:pt>
                <c:pt idx="797">
                  <c:v>7217572.58635873</c:v>
                </c:pt>
                <c:pt idx="798">
                  <c:v>7217572.58365158</c:v>
                </c:pt>
                <c:pt idx="799">
                  <c:v>7217572.58327909</c:v>
                </c:pt>
                <c:pt idx="800">
                  <c:v>7217572.58451276</c:v>
                </c:pt>
                <c:pt idx="801">
                  <c:v>7217572.58392753</c:v>
                </c:pt>
                <c:pt idx="802">
                  <c:v>7217572.58431437</c:v>
                </c:pt>
                <c:pt idx="803">
                  <c:v>7217572.57962179</c:v>
                </c:pt>
                <c:pt idx="804">
                  <c:v>7217572.58001726</c:v>
                </c:pt>
                <c:pt idx="805">
                  <c:v>7217572.57858098</c:v>
                </c:pt>
                <c:pt idx="806">
                  <c:v>7217572.57992231</c:v>
                </c:pt>
                <c:pt idx="807">
                  <c:v>7217572.57560511</c:v>
                </c:pt>
                <c:pt idx="808">
                  <c:v>7217572.57438576</c:v>
                </c:pt>
                <c:pt idx="809">
                  <c:v>7217572.57260966</c:v>
                </c:pt>
                <c:pt idx="810">
                  <c:v>7217572.57438285</c:v>
                </c:pt>
                <c:pt idx="811">
                  <c:v>7217572.57604722</c:v>
                </c:pt>
                <c:pt idx="812">
                  <c:v>7217572.57246435</c:v>
                </c:pt>
                <c:pt idx="813">
                  <c:v>7217572.57264033</c:v>
                </c:pt>
                <c:pt idx="814">
                  <c:v>7217572.5722872</c:v>
                </c:pt>
                <c:pt idx="815">
                  <c:v>7217572.57523274</c:v>
                </c:pt>
                <c:pt idx="816">
                  <c:v>7217572.57403921</c:v>
                </c:pt>
                <c:pt idx="817">
                  <c:v>7217572.57332634</c:v>
                </c:pt>
                <c:pt idx="818">
                  <c:v>7217572.57396606</c:v>
                </c:pt>
                <c:pt idx="819">
                  <c:v>7217572.57539304</c:v>
                </c:pt>
                <c:pt idx="820">
                  <c:v>7217572.57425299</c:v>
                </c:pt>
                <c:pt idx="821">
                  <c:v>7217572.57574399</c:v>
                </c:pt>
                <c:pt idx="822">
                  <c:v>7217572.57440636</c:v>
                </c:pt>
                <c:pt idx="823">
                  <c:v>7217572.57208045</c:v>
                </c:pt>
                <c:pt idx="824">
                  <c:v>7217572.57336481</c:v>
                </c:pt>
                <c:pt idx="825">
                  <c:v>7217572.57123494</c:v>
                </c:pt>
                <c:pt idx="826">
                  <c:v>7217572.5709516</c:v>
                </c:pt>
                <c:pt idx="827">
                  <c:v>7217572.57198545</c:v>
                </c:pt>
                <c:pt idx="828">
                  <c:v>7217572.57245449</c:v>
                </c:pt>
                <c:pt idx="829">
                  <c:v>7217572.57468098</c:v>
                </c:pt>
                <c:pt idx="830">
                  <c:v>7217572.5712399</c:v>
                </c:pt>
                <c:pt idx="831">
                  <c:v>7217572.57424441</c:v>
                </c:pt>
                <c:pt idx="832">
                  <c:v>7217572.5715598</c:v>
                </c:pt>
                <c:pt idx="833">
                  <c:v>7217572.56825033</c:v>
                </c:pt>
                <c:pt idx="834">
                  <c:v>7217572.56798312</c:v>
                </c:pt>
                <c:pt idx="835">
                  <c:v>7217572.57176034</c:v>
                </c:pt>
                <c:pt idx="836">
                  <c:v>7217572.56892073</c:v>
                </c:pt>
                <c:pt idx="837">
                  <c:v>7217572.5732052</c:v>
                </c:pt>
                <c:pt idx="838">
                  <c:v>7217572.56847514</c:v>
                </c:pt>
                <c:pt idx="839">
                  <c:v>7217572.56849413</c:v>
                </c:pt>
                <c:pt idx="840">
                  <c:v>7217572.56888218</c:v>
                </c:pt>
                <c:pt idx="841">
                  <c:v>7217572.56975353</c:v>
                </c:pt>
                <c:pt idx="842">
                  <c:v>7217572.57087484</c:v>
                </c:pt>
                <c:pt idx="843">
                  <c:v>7217572.56882453</c:v>
                </c:pt>
                <c:pt idx="844">
                  <c:v>7217572.5675948</c:v>
                </c:pt>
                <c:pt idx="845">
                  <c:v>7217572.56942049</c:v>
                </c:pt>
                <c:pt idx="846">
                  <c:v>7217572.56833036</c:v>
                </c:pt>
                <c:pt idx="847">
                  <c:v>7217572.56988638</c:v>
                </c:pt>
                <c:pt idx="848">
                  <c:v>7217572.56946366</c:v>
                </c:pt>
                <c:pt idx="849">
                  <c:v>7217572.56846483</c:v>
                </c:pt>
                <c:pt idx="850">
                  <c:v>7217572.57069955</c:v>
                </c:pt>
                <c:pt idx="851">
                  <c:v>7217572.56768788</c:v>
                </c:pt>
                <c:pt idx="852">
                  <c:v>7217572.56830656</c:v>
                </c:pt>
                <c:pt idx="853">
                  <c:v>7217572.5674078</c:v>
                </c:pt>
                <c:pt idx="854">
                  <c:v>7217572.56753128</c:v>
                </c:pt>
                <c:pt idx="855">
                  <c:v>7217572.5676278</c:v>
                </c:pt>
                <c:pt idx="856">
                  <c:v>7217572.56818854</c:v>
                </c:pt>
                <c:pt idx="857">
                  <c:v>7217572.56709868</c:v>
                </c:pt>
                <c:pt idx="858">
                  <c:v>7217572.56751291</c:v>
                </c:pt>
                <c:pt idx="859">
                  <c:v>7217572.56575867</c:v>
                </c:pt>
                <c:pt idx="860">
                  <c:v>7217572.56601283</c:v>
                </c:pt>
                <c:pt idx="861">
                  <c:v>7217572.5663383</c:v>
                </c:pt>
                <c:pt idx="862">
                  <c:v>7217572.56559519</c:v>
                </c:pt>
                <c:pt idx="863">
                  <c:v>7217572.5653539</c:v>
                </c:pt>
                <c:pt idx="864">
                  <c:v>7217572.56576964</c:v>
                </c:pt>
                <c:pt idx="865">
                  <c:v>7217572.56490997</c:v>
                </c:pt>
                <c:pt idx="866">
                  <c:v>7217572.56574245</c:v>
                </c:pt>
                <c:pt idx="867">
                  <c:v>7217572.56407166</c:v>
                </c:pt>
                <c:pt idx="868">
                  <c:v>7217572.56460258</c:v>
                </c:pt>
                <c:pt idx="869">
                  <c:v>7217572.56362316</c:v>
                </c:pt>
                <c:pt idx="870">
                  <c:v>7217572.56306766</c:v>
                </c:pt>
                <c:pt idx="871">
                  <c:v>7217572.56261451</c:v>
                </c:pt>
                <c:pt idx="872">
                  <c:v>7217572.56328731</c:v>
                </c:pt>
                <c:pt idx="873">
                  <c:v>7217572.56297052</c:v>
                </c:pt>
                <c:pt idx="874">
                  <c:v>7217572.56263612</c:v>
                </c:pt>
                <c:pt idx="875">
                  <c:v>7217572.56280783</c:v>
                </c:pt>
                <c:pt idx="876">
                  <c:v>7217572.56300636</c:v>
                </c:pt>
                <c:pt idx="877">
                  <c:v>7217572.56381669</c:v>
                </c:pt>
                <c:pt idx="878">
                  <c:v>7217572.56322472</c:v>
                </c:pt>
                <c:pt idx="879">
                  <c:v>7217572.56246331</c:v>
                </c:pt>
                <c:pt idx="880">
                  <c:v>7217572.56261874</c:v>
                </c:pt>
                <c:pt idx="881">
                  <c:v>7217572.56220911</c:v>
                </c:pt>
                <c:pt idx="882">
                  <c:v>7217572.56278833</c:v>
                </c:pt>
                <c:pt idx="883">
                  <c:v>7217572.56226109</c:v>
                </c:pt>
                <c:pt idx="884">
                  <c:v>7217572.56229729</c:v>
                </c:pt>
                <c:pt idx="885">
                  <c:v>7217572.56327636</c:v>
                </c:pt>
                <c:pt idx="886">
                  <c:v>7217572.56225975</c:v>
                </c:pt>
                <c:pt idx="887">
                  <c:v>7217572.56309516</c:v>
                </c:pt>
                <c:pt idx="888">
                  <c:v>7217572.56274661</c:v>
                </c:pt>
                <c:pt idx="889">
                  <c:v>7217572.56199923</c:v>
                </c:pt>
                <c:pt idx="890">
                  <c:v>7217572.56269555</c:v>
                </c:pt>
                <c:pt idx="891">
                  <c:v>7217572.56257309</c:v>
                </c:pt>
                <c:pt idx="892">
                  <c:v>7217572.56165008</c:v>
                </c:pt>
                <c:pt idx="893">
                  <c:v>7217572.56176763</c:v>
                </c:pt>
                <c:pt idx="894">
                  <c:v>7217572.56160938</c:v>
                </c:pt>
                <c:pt idx="895">
                  <c:v>7217572.56156572</c:v>
                </c:pt>
                <c:pt idx="896">
                  <c:v>7217572.56162688</c:v>
                </c:pt>
                <c:pt idx="897">
                  <c:v>7217572.56158378</c:v>
                </c:pt>
                <c:pt idx="898">
                  <c:v>7217572.56162205</c:v>
                </c:pt>
                <c:pt idx="899">
                  <c:v>7217572.56208406</c:v>
                </c:pt>
                <c:pt idx="900">
                  <c:v>7217572.56179238</c:v>
                </c:pt>
                <c:pt idx="901">
                  <c:v>7217572.56176804</c:v>
                </c:pt>
                <c:pt idx="902">
                  <c:v>7217572.56190994</c:v>
                </c:pt>
                <c:pt idx="903">
                  <c:v>7217572.56111461</c:v>
                </c:pt>
                <c:pt idx="904">
                  <c:v>7217572.56135172</c:v>
                </c:pt>
                <c:pt idx="905">
                  <c:v>7217572.56223634</c:v>
                </c:pt>
                <c:pt idx="906">
                  <c:v>7217572.56161579</c:v>
                </c:pt>
                <c:pt idx="907">
                  <c:v>7217572.56206034</c:v>
                </c:pt>
                <c:pt idx="908">
                  <c:v>7217572.56159022</c:v>
                </c:pt>
                <c:pt idx="909">
                  <c:v>7217572.56118132</c:v>
                </c:pt>
                <c:pt idx="910">
                  <c:v>7217572.5612401</c:v>
                </c:pt>
                <c:pt idx="911">
                  <c:v>7217572.56160911</c:v>
                </c:pt>
                <c:pt idx="912">
                  <c:v>7217572.56168121</c:v>
                </c:pt>
                <c:pt idx="913">
                  <c:v>7217572.56125291</c:v>
                </c:pt>
                <c:pt idx="914">
                  <c:v>7217572.5615588</c:v>
                </c:pt>
                <c:pt idx="915">
                  <c:v>7217572.56136163</c:v>
                </c:pt>
                <c:pt idx="916">
                  <c:v>7217572.56184765</c:v>
                </c:pt>
                <c:pt idx="917">
                  <c:v>7217572.56092324</c:v>
                </c:pt>
                <c:pt idx="918">
                  <c:v>7217572.56096856</c:v>
                </c:pt>
                <c:pt idx="919">
                  <c:v>7217572.56085185</c:v>
                </c:pt>
                <c:pt idx="920">
                  <c:v>7217572.56101769</c:v>
                </c:pt>
                <c:pt idx="921">
                  <c:v>7217572.5605697</c:v>
                </c:pt>
                <c:pt idx="922">
                  <c:v>7217572.56058665</c:v>
                </c:pt>
                <c:pt idx="923">
                  <c:v>7217572.56052988</c:v>
                </c:pt>
                <c:pt idx="924">
                  <c:v>7217572.56071902</c:v>
                </c:pt>
                <c:pt idx="925">
                  <c:v>7217572.56030341</c:v>
                </c:pt>
                <c:pt idx="926">
                  <c:v>7217572.56059759</c:v>
                </c:pt>
                <c:pt idx="927">
                  <c:v>7217572.56067335</c:v>
                </c:pt>
                <c:pt idx="928">
                  <c:v>7217572.56048132</c:v>
                </c:pt>
                <c:pt idx="929">
                  <c:v>7217572.56047086</c:v>
                </c:pt>
                <c:pt idx="930">
                  <c:v>7217572.56028093</c:v>
                </c:pt>
                <c:pt idx="931">
                  <c:v>7217572.56016581</c:v>
                </c:pt>
                <c:pt idx="932">
                  <c:v>7217572.56022485</c:v>
                </c:pt>
                <c:pt idx="933">
                  <c:v>7217572.56007879</c:v>
                </c:pt>
                <c:pt idx="934">
                  <c:v>7217572.56015731</c:v>
                </c:pt>
                <c:pt idx="935">
                  <c:v>7217572.5599179</c:v>
                </c:pt>
                <c:pt idx="936">
                  <c:v>7217572.5599108</c:v>
                </c:pt>
                <c:pt idx="937">
                  <c:v>7217572.55962476</c:v>
                </c:pt>
                <c:pt idx="938">
                  <c:v>7217572.55966715</c:v>
                </c:pt>
                <c:pt idx="939">
                  <c:v>7217572.55922282</c:v>
                </c:pt>
                <c:pt idx="940">
                  <c:v>7217572.55922512</c:v>
                </c:pt>
                <c:pt idx="941">
                  <c:v>7217572.55936801</c:v>
                </c:pt>
                <c:pt idx="942">
                  <c:v>7217572.55928902</c:v>
                </c:pt>
                <c:pt idx="943">
                  <c:v>7217572.55929915</c:v>
                </c:pt>
                <c:pt idx="944">
                  <c:v>7217572.55928289</c:v>
                </c:pt>
                <c:pt idx="945">
                  <c:v>7217572.55921243</c:v>
                </c:pt>
                <c:pt idx="946">
                  <c:v>7217572.55928482</c:v>
                </c:pt>
                <c:pt idx="947">
                  <c:v>7217572.55944012</c:v>
                </c:pt>
                <c:pt idx="948">
                  <c:v>7217572.55926176</c:v>
                </c:pt>
                <c:pt idx="949">
                  <c:v>7217572.55954719</c:v>
                </c:pt>
                <c:pt idx="950">
                  <c:v>7217572.55930799</c:v>
                </c:pt>
                <c:pt idx="951">
                  <c:v>7217572.55918347</c:v>
                </c:pt>
                <c:pt idx="952">
                  <c:v>7217572.55917283</c:v>
                </c:pt>
                <c:pt idx="953">
                  <c:v>7217572.55933953</c:v>
                </c:pt>
                <c:pt idx="954">
                  <c:v>7217572.5592468</c:v>
                </c:pt>
                <c:pt idx="955">
                  <c:v>7217572.55927602</c:v>
                </c:pt>
                <c:pt idx="956">
                  <c:v>7217572.55907959</c:v>
                </c:pt>
                <c:pt idx="957">
                  <c:v>7217572.55911476</c:v>
                </c:pt>
                <c:pt idx="958">
                  <c:v>7217572.55908159</c:v>
                </c:pt>
                <c:pt idx="959">
                  <c:v>7217572.55910966</c:v>
                </c:pt>
                <c:pt idx="960">
                  <c:v>7217572.55914803</c:v>
                </c:pt>
                <c:pt idx="961">
                  <c:v>7217572.55910407</c:v>
                </c:pt>
                <c:pt idx="962">
                  <c:v>7217572.55901917</c:v>
                </c:pt>
                <c:pt idx="963">
                  <c:v>7217572.55901845</c:v>
                </c:pt>
                <c:pt idx="964">
                  <c:v>7217572.55906817</c:v>
                </c:pt>
                <c:pt idx="965">
                  <c:v>7217572.55918047</c:v>
                </c:pt>
                <c:pt idx="966">
                  <c:v>7217572.55904988</c:v>
                </c:pt>
                <c:pt idx="967">
                  <c:v>7217572.55926453</c:v>
                </c:pt>
                <c:pt idx="968">
                  <c:v>7217572.55911098</c:v>
                </c:pt>
                <c:pt idx="969">
                  <c:v>7217572.55920183</c:v>
                </c:pt>
                <c:pt idx="970">
                  <c:v>7217572.55912606</c:v>
                </c:pt>
                <c:pt idx="971">
                  <c:v>7217572.55909651</c:v>
                </c:pt>
                <c:pt idx="972">
                  <c:v>7217572.55906152</c:v>
                </c:pt>
                <c:pt idx="973">
                  <c:v>7217572.55919032</c:v>
                </c:pt>
                <c:pt idx="974">
                  <c:v>7217572.5591168</c:v>
                </c:pt>
                <c:pt idx="975">
                  <c:v>7217572.55919606</c:v>
                </c:pt>
                <c:pt idx="976">
                  <c:v>7217572.55902051</c:v>
                </c:pt>
                <c:pt idx="977">
                  <c:v>7217572.55904512</c:v>
                </c:pt>
                <c:pt idx="978">
                  <c:v>7217572.55905606</c:v>
                </c:pt>
                <c:pt idx="979">
                  <c:v>7217572.55907578</c:v>
                </c:pt>
                <c:pt idx="980">
                  <c:v>7217572.55906963</c:v>
                </c:pt>
                <c:pt idx="981">
                  <c:v>7217572.55900797</c:v>
                </c:pt>
                <c:pt idx="982">
                  <c:v>7217572.55895449</c:v>
                </c:pt>
                <c:pt idx="983">
                  <c:v>7217572.55899464</c:v>
                </c:pt>
                <c:pt idx="984">
                  <c:v>7217572.55890897</c:v>
                </c:pt>
                <c:pt idx="985">
                  <c:v>7217572.55895802</c:v>
                </c:pt>
                <c:pt idx="986">
                  <c:v>7217572.55893865</c:v>
                </c:pt>
                <c:pt idx="987">
                  <c:v>7217572.55897048</c:v>
                </c:pt>
                <c:pt idx="988">
                  <c:v>7217572.55900773</c:v>
                </c:pt>
                <c:pt idx="989">
                  <c:v>7217572.55891633</c:v>
                </c:pt>
                <c:pt idx="990">
                  <c:v>7217572.55891983</c:v>
                </c:pt>
                <c:pt idx="991">
                  <c:v>7217572.55890424</c:v>
                </c:pt>
                <c:pt idx="992">
                  <c:v>7217572.5588672</c:v>
                </c:pt>
                <c:pt idx="993">
                  <c:v>7217572.55888152</c:v>
                </c:pt>
                <c:pt idx="994">
                  <c:v>7217572.55880326</c:v>
                </c:pt>
                <c:pt idx="995">
                  <c:v>7217572.55876051</c:v>
                </c:pt>
                <c:pt idx="996">
                  <c:v>7217572.55879111</c:v>
                </c:pt>
                <c:pt idx="997">
                  <c:v>7217572.55871391</c:v>
                </c:pt>
                <c:pt idx="998">
                  <c:v>7217572.55874993</c:v>
                </c:pt>
                <c:pt idx="999">
                  <c:v>7217572.55876508</c:v>
                </c:pt>
                <c:pt idx="1000">
                  <c:v>7217572.55872941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477337.800472589</c:v>
                </c:pt>
                <c:pt idx="2">
                  <c:v>476848.516376549</c:v>
                </c:pt>
                <c:pt idx="3">
                  <c:v>477636.138752767</c:v>
                </c:pt>
                <c:pt idx="4">
                  <c:v>480462.04463931</c:v>
                </c:pt>
                <c:pt idx="5">
                  <c:v>482690.46380409</c:v>
                </c:pt>
                <c:pt idx="6">
                  <c:v>485226.19888174</c:v>
                </c:pt>
                <c:pt idx="7">
                  <c:v>487836.002505887</c:v>
                </c:pt>
                <c:pt idx="8">
                  <c:v>490474.888735844</c:v>
                </c:pt>
                <c:pt idx="9">
                  <c:v>492991.650084797</c:v>
                </c:pt>
                <c:pt idx="10">
                  <c:v>495442.89696484</c:v>
                </c:pt>
                <c:pt idx="11">
                  <c:v>497755.844187112</c:v>
                </c:pt>
                <c:pt idx="12">
                  <c:v>499996.469556558</c:v>
                </c:pt>
                <c:pt idx="13">
                  <c:v>502088.01258024</c:v>
                </c:pt>
                <c:pt idx="14">
                  <c:v>504105.9430011</c:v>
                </c:pt>
                <c:pt idx="15">
                  <c:v>505966.951870187</c:v>
                </c:pt>
                <c:pt idx="16">
                  <c:v>507755.376750132</c:v>
                </c:pt>
                <c:pt idx="17">
                  <c:v>509380.926713169</c:v>
                </c:pt>
                <c:pt idx="18">
                  <c:v>510935.85619247</c:v>
                </c:pt>
                <c:pt idx="19">
                  <c:v>512323.320928809</c:v>
                </c:pt>
                <c:pt idx="20">
                  <c:v>513642.386548129</c:v>
                </c:pt>
                <c:pt idx="21">
                  <c:v>514790.485303833</c:v>
                </c:pt>
                <c:pt idx="22">
                  <c:v>515872.296247033</c:v>
                </c:pt>
                <c:pt idx="23">
                  <c:v>516780.582299207</c:v>
                </c:pt>
                <c:pt idx="24">
                  <c:v>517624.35638002</c:v>
                </c:pt>
                <c:pt idx="25">
                  <c:v>518292.931041813</c:v>
                </c:pt>
                <c:pt idx="26">
                  <c:v>518904.133415382</c:v>
                </c:pt>
                <c:pt idx="27">
                  <c:v>519339.776784154</c:v>
                </c:pt>
                <c:pt idx="28">
                  <c:v>519714.603367483</c:v>
                </c:pt>
                <c:pt idx="29">
                  <c:v>519915.442737556</c:v>
                </c:pt>
                <c:pt idx="30">
                  <c:v>531583.754900072</c:v>
                </c:pt>
                <c:pt idx="31">
                  <c:v>540494.092210724</c:v>
                </c:pt>
                <c:pt idx="32">
                  <c:v>548936.046409052</c:v>
                </c:pt>
                <c:pt idx="33">
                  <c:v>549671.690141565</c:v>
                </c:pt>
                <c:pt idx="34">
                  <c:v>550255.346651411</c:v>
                </c:pt>
                <c:pt idx="35">
                  <c:v>552611.995656495</c:v>
                </c:pt>
                <c:pt idx="36">
                  <c:v>553145.989345075</c:v>
                </c:pt>
                <c:pt idx="37">
                  <c:v>556065.947354805</c:v>
                </c:pt>
                <c:pt idx="38">
                  <c:v>556551.895226592</c:v>
                </c:pt>
                <c:pt idx="39">
                  <c:v>559647.366064576</c:v>
                </c:pt>
                <c:pt idx="40">
                  <c:v>560082.111243776</c:v>
                </c:pt>
                <c:pt idx="41">
                  <c:v>563494.120235314</c:v>
                </c:pt>
                <c:pt idx="42">
                  <c:v>563875.190685564</c:v>
                </c:pt>
                <c:pt idx="43">
                  <c:v>567687.424482874</c:v>
                </c:pt>
                <c:pt idx="44">
                  <c:v>568011.599921469</c:v>
                </c:pt>
                <c:pt idx="45">
                  <c:v>572276.575841537</c:v>
                </c:pt>
                <c:pt idx="46">
                  <c:v>572542.405843948</c:v>
                </c:pt>
                <c:pt idx="47">
                  <c:v>577361.440667679</c:v>
                </c:pt>
                <c:pt idx="48">
                  <c:v>577567.975128225</c:v>
                </c:pt>
                <c:pt idx="49">
                  <c:v>582928.790285334</c:v>
                </c:pt>
                <c:pt idx="50">
                  <c:v>583076.312989732</c:v>
                </c:pt>
                <c:pt idx="51">
                  <c:v>588991.820360746</c:v>
                </c:pt>
                <c:pt idx="52">
                  <c:v>589079.88067155</c:v>
                </c:pt>
                <c:pt idx="53">
                  <c:v>595568.583917676</c:v>
                </c:pt>
                <c:pt idx="54">
                  <c:v>595598.148138701</c:v>
                </c:pt>
                <c:pt idx="55">
                  <c:v>602663.755570353</c:v>
                </c:pt>
                <c:pt idx="56">
                  <c:v>602632.465897929</c:v>
                </c:pt>
                <c:pt idx="57">
                  <c:v>610252.679776749</c:v>
                </c:pt>
                <c:pt idx="58">
                  <c:v>612343.299929802</c:v>
                </c:pt>
                <c:pt idx="59">
                  <c:v>626236.307390827</c:v>
                </c:pt>
                <c:pt idx="60">
                  <c:v>637173.498525157</c:v>
                </c:pt>
                <c:pt idx="61">
                  <c:v>647217.805522021</c:v>
                </c:pt>
                <c:pt idx="62">
                  <c:v>653720.786194813</c:v>
                </c:pt>
                <c:pt idx="63">
                  <c:v>656969.285005129</c:v>
                </c:pt>
                <c:pt idx="64">
                  <c:v>656433.475845688</c:v>
                </c:pt>
                <c:pt idx="65">
                  <c:v>664312.358017348</c:v>
                </c:pt>
                <c:pt idx="66">
                  <c:v>668107.848441906</c:v>
                </c:pt>
                <c:pt idx="67">
                  <c:v>668537.879295088</c:v>
                </c:pt>
                <c:pt idx="68">
                  <c:v>673583.77100215</c:v>
                </c:pt>
                <c:pt idx="69">
                  <c:v>673954.227033378</c:v>
                </c:pt>
                <c:pt idx="70">
                  <c:v>680280.2473009</c:v>
                </c:pt>
                <c:pt idx="71">
                  <c:v>680579.733365881</c:v>
                </c:pt>
                <c:pt idx="72">
                  <c:v>687190.714633208</c:v>
                </c:pt>
                <c:pt idx="73">
                  <c:v>687414.138305152</c:v>
                </c:pt>
                <c:pt idx="74">
                  <c:v>694285.450136348</c:v>
                </c:pt>
                <c:pt idx="75">
                  <c:v>701511.197053072</c:v>
                </c:pt>
                <c:pt idx="76">
                  <c:v>704791.305088613</c:v>
                </c:pt>
                <c:pt idx="77">
                  <c:v>704849.621794404</c:v>
                </c:pt>
                <c:pt idx="78">
                  <c:v>711429.666906872</c:v>
                </c:pt>
                <c:pt idx="79">
                  <c:v>718620.790258913</c:v>
                </c:pt>
                <c:pt idx="80">
                  <c:v>721469.835599321</c:v>
                </c:pt>
                <c:pt idx="81">
                  <c:v>721362.431842041</c:v>
                </c:pt>
                <c:pt idx="82">
                  <c:v>728064.493265575</c:v>
                </c:pt>
                <c:pt idx="83">
                  <c:v>734733.00209014</c:v>
                </c:pt>
                <c:pt idx="84">
                  <c:v>736906.976338188</c:v>
                </c:pt>
                <c:pt idx="85">
                  <c:v>736631.910323496</c:v>
                </c:pt>
                <c:pt idx="86">
                  <c:v>742922.056109022</c:v>
                </c:pt>
                <c:pt idx="87">
                  <c:v>748444.163537198</c:v>
                </c:pt>
                <c:pt idx="88">
                  <c:v>762258.691695109</c:v>
                </c:pt>
                <c:pt idx="89">
                  <c:v>772743.114847618</c:v>
                </c:pt>
                <c:pt idx="90">
                  <c:v>782190.148424278</c:v>
                </c:pt>
                <c:pt idx="91">
                  <c:v>794712.200804824</c:v>
                </c:pt>
                <c:pt idx="92">
                  <c:v>798602.417408123</c:v>
                </c:pt>
                <c:pt idx="93">
                  <c:v>798127.195588374</c:v>
                </c:pt>
                <c:pt idx="94">
                  <c:v>801720.521740344</c:v>
                </c:pt>
                <c:pt idx="95">
                  <c:v>801033.725373489</c:v>
                </c:pt>
                <c:pt idx="96">
                  <c:v>807093.176577421</c:v>
                </c:pt>
                <c:pt idx="97">
                  <c:v>811656.437584484</c:v>
                </c:pt>
                <c:pt idx="98">
                  <c:v>811021.036870552</c:v>
                </c:pt>
                <c:pt idx="99">
                  <c:v>817609.959834692</c:v>
                </c:pt>
                <c:pt idx="100">
                  <c:v>819355.129243017</c:v>
                </c:pt>
                <c:pt idx="101">
                  <c:v>818901.138372631</c:v>
                </c:pt>
                <c:pt idx="102">
                  <c:v>826182.250926589</c:v>
                </c:pt>
                <c:pt idx="103">
                  <c:v>833759.457483244</c:v>
                </c:pt>
                <c:pt idx="104">
                  <c:v>842006.662606089</c:v>
                </c:pt>
                <c:pt idx="105">
                  <c:v>845083.543340086</c:v>
                </c:pt>
                <c:pt idx="106">
                  <c:v>844812.780360642</c:v>
                </c:pt>
                <c:pt idx="107">
                  <c:v>853214.659414487</c:v>
                </c:pt>
                <c:pt idx="108">
                  <c:v>862432.47903949</c:v>
                </c:pt>
                <c:pt idx="109">
                  <c:v>866116.851038177</c:v>
                </c:pt>
                <c:pt idx="110">
                  <c:v>866066.403955514</c:v>
                </c:pt>
                <c:pt idx="111">
                  <c:v>874610.630878762</c:v>
                </c:pt>
                <c:pt idx="112">
                  <c:v>883954.540697102</c:v>
                </c:pt>
                <c:pt idx="113">
                  <c:v>887843.325712922</c:v>
                </c:pt>
                <c:pt idx="114">
                  <c:v>888018.346956815</c:v>
                </c:pt>
                <c:pt idx="115">
                  <c:v>895760.196660276</c:v>
                </c:pt>
                <c:pt idx="116">
                  <c:v>904294.680518414</c:v>
                </c:pt>
                <c:pt idx="117">
                  <c:v>916269.723221051</c:v>
                </c:pt>
                <c:pt idx="118">
                  <c:v>925589.996626579</c:v>
                </c:pt>
                <c:pt idx="119">
                  <c:v>934811.794541164</c:v>
                </c:pt>
                <c:pt idx="120">
                  <c:v>942348.161457063</c:v>
                </c:pt>
                <c:pt idx="121">
                  <c:v>945817.489815289</c:v>
                </c:pt>
                <c:pt idx="122">
                  <c:v>945936.851821814</c:v>
                </c:pt>
                <c:pt idx="123">
                  <c:v>951008.698219839</c:v>
                </c:pt>
                <c:pt idx="124">
                  <c:v>950998.633785381</c:v>
                </c:pt>
                <c:pt idx="125">
                  <c:v>959421.491260685</c:v>
                </c:pt>
                <c:pt idx="126">
                  <c:v>965998.91592773</c:v>
                </c:pt>
                <c:pt idx="127">
                  <c:v>966107.627280656</c:v>
                </c:pt>
                <c:pt idx="128">
                  <c:v>974542.28768911</c:v>
                </c:pt>
                <c:pt idx="129">
                  <c:v>979574.638157419</c:v>
                </c:pt>
                <c:pt idx="130">
                  <c:v>979215.515961217</c:v>
                </c:pt>
                <c:pt idx="131">
                  <c:v>982141.984535988</c:v>
                </c:pt>
                <c:pt idx="132">
                  <c:v>982403.349314941</c:v>
                </c:pt>
                <c:pt idx="133">
                  <c:v>994242.495899218</c:v>
                </c:pt>
                <c:pt idx="134">
                  <c:v>1002904.04252454</c:v>
                </c:pt>
                <c:pt idx="135">
                  <c:v>1005435.61881419</c:v>
                </c:pt>
                <c:pt idx="136">
                  <c:v>1005975.91713939</c:v>
                </c:pt>
                <c:pt idx="137">
                  <c:v>1017952.96782746</c:v>
                </c:pt>
                <c:pt idx="138">
                  <c:v>1022979.39161686</c:v>
                </c:pt>
                <c:pt idx="139">
                  <c:v>1022218.38426511</c:v>
                </c:pt>
                <c:pt idx="140">
                  <c:v>1026437.73014783</c:v>
                </c:pt>
                <c:pt idx="141">
                  <c:v>1027247.73079458</c:v>
                </c:pt>
                <c:pt idx="142">
                  <c:v>1035983.79890373</c:v>
                </c:pt>
                <c:pt idx="143">
                  <c:v>1042683.36404366</c:v>
                </c:pt>
                <c:pt idx="144">
                  <c:v>1041796.09888896</c:v>
                </c:pt>
                <c:pt idx="145">
                  <c:v>1049456.34881917</c:v>
                </c:pt>
                <c:pt idx="146">
                  <c:v>1059997.47342502</c:v>
                </c:pt>
                <c:pt idx="147">
                  <c:v>1070032.36429676</c:v>
                </c:pt>
                <c:pt idx="148">
                  <c:v>1078915.1269611</c:v>
                </c:pt>
                <c:pt idx="149">
                  <c:v>1093240.76633229</c:v>
                </c:pt>
                <c:pt idx="150">
                  <c:v>1097226.24686846</c:v>
                </c:pt>
                <c:pt idx="151">
                  <c:v>1096769.4469806</c:v>
                </c:pt>
                <c:pt idx="152">
                  <c:v>1101913.88129962</c:v>
                </c:pt>
                <c:pt idx="153">
                  <c:v>1101688.97021978</c:v>
                </c:pt>
                <c:pt idx="154">
                  <c:v>1106502.3755986</c:v>
                </c:pt>
                <c:pt idx="155">
                  <c:v>1106576.50096508</c:v>
                </c:pt>
                <c:pt idx="156">
                  <c:v>1114330.01638766</c:v>
                </c:pt>
                <c:pt idx="157">
                  <c:v>1117453.4894258</c:v>
                </c:pt>
                <c:pt idx="158">
                  <c:v>1117880.33614031</c:v>
                </c:pt>
                <c:pt idx="159">
                  <c:v>1124591.53659967</c:v>
                </c:pt>
                <c:pt idx="160">
                  <c:v>1130140.40400236</c:v>
                </c:pt>
                <c:pt idx="161">
                  <c:v>1132564.96940416</c:v>
                </c:pt>
                <c:pt idx="162">
                  <c:v>1132389.09476405</c:v>
                </c:pt>
                <c:pt idx="163">
                  <c:v>1142536.28281232</c:v>
                </c:pt>
                <c:pt idx="164">
                  <c:v>1149786.59176039</c:v>
                </c:pt>
                <c:pt idx="165">
                  <c:v>1152005.79450438</c:v>
                </c:pt>
                <c:pt idx="166">
                  <c:v>1152428.99245777</c:v>
                </c:pt>
                <c:pt idx="167">
                  <c:v>1161587.80405196</c:v>
                </c:pt>
                <c:pt idx="168">
                  <c:v>1164224.34522692</c:v>
                </c:pt>
                <c:pt idx="169">
                  <c:v>1164884.5576449</c:v>
                </c:pt>
                <c:pt idx="170">
                  <c:v>1169467.22076963</c:v>
                </c:pt>
                <c:pt idx="171">
                  <c:v>1171271.05571406</c:v>
                </c:pt>
                <c:pt idx="172">
                  <c:v>1180152.45479339</c:v>
                </c:pt>
                <c:pt idx="173">
                  <c:v>1185684.24985981</c:v>
                </c:pt>
                <c:pt idx="174">
                  <c:v>1186332.61586286</c:v>
                </c:pt>
                <c:pt idx="175">
                  <c:v>1198049.08348923</c:v>
                </c:pt>
                <c:pt idx="176">
                  <c:v>1206582.91562478</c:v>
                </c:pt>
                <c:pt idx="177">
                  <c:v>1215434.4567086</c:v>
                </c:pt>
                <c:pt idx="178">
                  <c:v>1221250.75539539</c:v>
                </c:pt>
                <c:pt idx="179">
                  <c:v>1227140.6594434</c:v>
                </c:pt>
                <c:pt idx="180">
                  <c:v>1227324.95183714</c:v>
                </c:pt>
                <c:pt idx="181">
                  <c:v>1229357.10174792</c:v>
                </c:pt>
                <c:pt idx="182">
                  <c:v>1229398.49839482</c:v>
                </c:pt>
                <c:pt idx="183">
                  <c:v>1233391.02612799</c:v>
                </c:pt>
                <c:pt idx="184">
                  <c:v>1233182.31737976</c:v>
                </c:pt>
                <c:pt idx="185">
                  <c:v>1238720.52961265</c:v>
                </c:pt>
                <c:pt idx="186">
                  <c:v>1239122.34729321</c:v>
                </c:pt>
                <c:pt idx="187">
                  <c:v>1247704.05464281</c:v>
                </c:pt>
                <c:pt idx="188">
                  <c:v>1255992.28513624</c:v>
                </c:pt>
                <c:pt idx="189">
                  <c:v>1260803.92096215</c:v>
                </c:pt>
                <c:pt idx="190">
                  <c:v>1260402.10192639</c:v>
                </c:pt>
                <c:pt idx="191">
                  <c:v>1263277.70890831</c:v>
                </c:pt>
                <c:pt idx="192">
                  <c:v>1264152.12239938</c:v>
                </c:pt>
                <c:pt idx="193">
                  <c:v>1274209.64058784</c:v>
                </c:pt>
                <c:pt idx="194">
                  <c:v>1278250.73642647</c:v>
                </c:pt>
                <c:pt idx="195">
                  <c:v>1277897.22896276</c:v>
                </c:pt>
                <c:pt idx="196">
                  <c:v>1287672.46749745</c:v>
                </c:pt>
                <c:pt idx="197">
                  <c:v>1291953.20237353</c:v>
                </c:pt>
                <c:pt idx="198">
                  <c:v>1290946.8978171</c:v>
                </c:pt>
                <c:pt idx="199">
                  <c:v>1294211.50355191</c:v>
                </c:pt>
                <c:pt idx="200">
                  <c:v>1292202.82762762</c:v>
                </c:pt>
                <c:pt idx="201">
                  <c:v>1296317.05857645</c:v>
                </c:pt>
                <c:pt idx="202">
                  <c:v>1294858.65062092</c:v>
                </c:pt>
                <c:pt idx="203">
                  <c:v>1299374.20592527</c:v>
                </c:pt>
                <c:pt idx="204">
                  <c:v>1305403.97597192</c:v>
                </c:pt>
                <c:pt idx="205">
                  <c:v>1311727.35339982</c:v>
                </c:pt>
                <c:pt idx="206">
                  <c:v>1316688.71582732</c:v>
                </c:pt>
                <c:pt idx="207">
                  <c:v>1330636.54054176</c:v>
                </c:pt>
                <c:pt idx="208">
                  <c:v>1332568.94895789</c:v>
                </c:pt>
                <c:pt idx="209">
                  <c:v>1332428.6339845</c:v>
                </c:pt>
                <c:pt idx="210">
                  <c:v>1335907.29316806</c:v>
                </c:pt>
                <c:pt idx="211">
                  <c:v>1335890.07057566</c:v>
                </c:pt>
                <c:pt idx="212">
                  <c:v>1340491.40075713</c:v>
                </c:pt>
                <c:pt idx="213">
                  <c:v>1340302.7468107</c:v>
                </c:pt>
                <c:pt idx="214">
                  <c:v>1343949.25590056</c:v>
                </c:pt>
                <c:pt idx="215">
                  <c:v>1343124.40248096</c:v>
                </c:pt>
                <c:pt idx="216">
                  <c:v>1349278.38791195</c:v>
                </c:pt>
                <c:pt idx="217">
                  <c:v>1353576.36748388</c:v>
                </c:pt>
                <c:pt idx="218">
                  <c:v>1356422.16773231</c:v>
                </c:pt>
                <c:pt idx="219">
                  <c:v>1356344.19351049</c:v>
                </c:pt>
                <c:pt idx="220">
                  <c:v>1357367.55781041</c:v>
                </c:pt>
                <c:pt idx="221">
                  <c:v>1356775.27867737</c:v>
                </c:pt>
                <c:pt idx="222">
                  <c:v>1363977.92899321</c:v>
                </c:pt>
                <c:pt idx="223">
                  <c:v>1364774.40286974</c:v>
                </c:pt>
                <c:pt idx="224">
                  <c:v>1364399.62278548</c:v>
                </c:pt>
                <c:pt idx="225">
                  <c:v>1368808.25470356</c:v>
                </c:pt>
                <c:pt idx="226">
                  <c:v>1370955.05560955</c:v>
                </c:pt>
                <c:pt idx="227">
                  <c:v>1369723.27355688</c:v>
                </c:pt>
                <c:pt idx="228">
                  <c:v>1367893.64058548</c:v>
                </c:pt>
                <c:pt idx="229">
                  <c:v>1366765.08650171</c:v>
                </c:pt>
                <c:pt idx="230">
                  <c:v>1369627.24488871</c:v>
                </c:pt>
                <c:pt idx="231">
                  <c:v>1368054.06455836</c:v>
                </c:pt>
                <c:pt idx="232">
                  <c:v>1375876.88917176</c:v>
                </c:pt>
                <c:pt idx="233">
                  <c:v>1376817.01814041</c:v>
                </c:pt>
                <c:pt idx="234">
                  <c:v>1385769.16883007</c:v>
                </c:pt>
                <c:pt idx="235">
                  <c:v>1391433.18652137</c:v>
                </c:pt>
                <c:pt idx="236">
                  <c:v>1389974.26242509</c:v>
                </c:pt>
                <c:pt idx="237">
                  <c:v>1387966.53980861</c:v>
                </c:pt>
                <c:pt idx="238">
                  <c:v>1389756.68452705</c:v>
                </c:pt>
                <c:pt idx="239">
                  <c:v>1390501.17571029</c:v>
                </c:pt>
                <c:pt idx="240">
                  <c:v>1388437.50867053</c:v>
                </c:pt>
                <c:pt idx="241">
                  <c:v>1388305.89376083</c:v>
                </c:pt>
                <c:pt idx="242">
                  <c:v>1388690.65116114</c:v>
                </c:pt>
                <c:pt idx="243">
                  <c:v>1389162.33548839</c:v>
                </c:pt>
                <c:pt idx="244">
                  <c:v>1390390.43832536</c:v>
                </c:pt>
                <c:pt idx="245">
                  <c:v>1390174.68192755</c:v>
                </c:pt>
                <c:pt idx="246">
                  <c:v>1392652.35513531</c:v>
                </c:pt>
                <c:pt idx="247">
                  <c:v>1394633.38798592</c:v>
                </c:pt>
                <c:pt idx="248">
                  <c:v>1394843.96580217</c:v>
                </c:pt>
                <c:pt idx="249">
                  <c:v>1395663.41150668</c:v>
                </c:pt>
                <c:pt idx="250">
                  <c:v>1396827.45601247</c:v>
                </c:pt>
                <c:pt idx="251">
                  <c:v>1398548.55081102</c:v>
                </c:pt>
                <c:pt idx="252">
                  <c:v>1398173.74113546</c:v>
                </c:pt>
                <c:pt idx="253">
                  <c:v>1400211.84120448</c:v>
                </c:pt>
                <c:pt idx="254">
                  <c:v>1398726.25541549</c:v>
                </c:pt>
                <c:pt idx="255">
                  <c:v>1402194.46582069</c:v>
                </c:pt>
                <c:pt idx="256">
                  <c:v>1403234.48540793</c:v>
                </c:pt>
                <c:pt idx="257">
                  <c:v>1399459.57212515</c:v>
                </c:pt>
                <c:pt idx="258">
                  <c:v>1402550.13522354</c:v>
                </c:pt>
                <c:pt idx="259">
                  <c:v>1408566.89073538</c:v>
                </c:pt>
                <c:pt idx="260">
                  <c:v>1400120.85385456</c:v>
                </c:pt>
                <c:pt idx="261">
                  <c:v>1402731.87863612</c:v>
                </c:pt>
                <c:pt idx="262">
                  <c:v>1397326.30641538</c:v>
                </c:pt>
                <c:pt idx="263">
                  <c:v>1397196.88889167</c:v>
                </c:pt>
                <c:pt idx="264">
                  <c:v>1396024.37240655</c:v>
                </c:pt>
                <c:pt idx="265">
                  <c:v>1388693.51924038</c:v>
                </c:pt>
                <c:pt idx="266">
                  <c:v>1398234.23600601</c:v>
                </c:pt>
                <c:pt idx="267">
                  <c:v>1403606.97603357</c:v>
                </c:pt>
                <c:pt idx="268">
                  <c:v>1396590.65799181</c:v>
                </c:pt>
                <c:pt idx="269">
                  <c:v>1399541.70508662</c:v>
                </c:pt>
                <c:pt idx="270">
                  <c:v>1400065.74546643</c:v>
                </c:pt>
                <c:pt idx="271">
                  <c:v>1401050.69541379</c:v>
                </c:pt>
                <c:pt idx="272">
                  <c:v>1401512.09281688</c:v>
                </c:pt>
                <c:pt idx="273">
                  <c:v>1401563.43536874</c:v>
                </c:pt>
                <c:pt idx="274">
                  <c:v>1400587.50739471</c:v>
                </c:pt>
                <c:pt idx="275">
                  <c:v>1401360.79113202</c:v>
                </c:pt>
                <c:pt idx="276">
                  <c:v>1401344.39902781</c:v>
                </c:pt>
                <c:pt idx="277">
                  <c:v>1399455.40819227</c:v>
                </c:pt>
                <c:pt idx="278">
                  <c:v>1401563.50479914</c:v>
                </c:pt>
                <c:pt idx="279">
                  <c:v>1401304.52582226</c:v>
                </c:pt>
                <c:pt idx="280">
                  <c:v>1401214.99371021</c:v>
                </c:pt>
                <c:pt idx="281">
                  <c:v>1398913.61762165</c:v>
                </c:pt>
                <c:pt idx="282">
                  <c:v>1401768.92662758</c:v>
                </c:pt>
                <c:pt idx="283">
                  <c:v>1399291.11912644</c:v>
                </c:pt>
                <c:pt idx="284">
                  <c:v>1401031.06254625</c:v>
                </c:pt>
                <c:pt idx="285">
                  <c:v>1407562.13946906</c:v>
                </c:pt>
                <c:pt idx="286">
                  <c:v>1403160.19956144</c:v>
                </c:pt>
                <c:pt idx="287">
                  <c:v>1403117.00357669</c:v>
                </c:pt>
                <c:pt idx="288">
                  <c:v>1401804.48880198</c:v>
                </c:pt>
                <c:pt idx="289">
                  <c:v>1401710.25181784</c:v>
                </c:pt>
                <c:pt idx="290">
                  <c:v>1397852.10459619</c:v>
                </c:pt>
                <c:pt idx="291">
                  <c:v>1400595.04174836</c:v>
                </c:pt>
                <c:pt idx="292">
                  <c:v>1402218.2840228</c:v>
                </c:pt>
                <c:pt idx="293">
                  <c:v>1400659.92146343</c:v>
                </c:pt>
                <c:pt idx="294">
                  <c:v>1405418.87905826</c:v>
                </c:pt>
                <c:pt idx="295">
                  <c:v>1402070.2285305</c:v>
                </c:pt>
                <c:pt idx="296">
                  <c:v>1400584.97289261</c:v>
                </c:pt>
                <c:pt idx="297">
                  <c:v>1402029.98671845</c:v>
                </c:pt>
                <c:pt idx="298">
                  <c:v>1400073.45526391</c:v>
                </c:pt>
                <c:pt idx="299">
                  <c:v>1402440.47344952</c:v>
                </c:pt>
                <c:pt idx="300">
                  <c:v>1400520.59781084</c:v>
                </c:pt>
                <c:pt idx="301">
                  <c:v>1402078.01005826</c:v>
                </c:pt>
                <c:pt idx="302">
                  <c:v>1401633.1898361</c:v>
                </c:pt>
                <c:pt idx="303">
                  <c:v>1402251.90720643</c:v>
                </c:pt>
                <c:pt idx="304">
                  <c:v>1400093.47663118</c:v>
                </c:pt>
                <c:pt idx="305">
                  <c:v>1400192.24412133</c:v>
                </c:pt>
                <c:pt idx="306">
                  <c:v>1397920.9564826</c:v>
                </c:pt>
                <c:pt idx="307">
                  <c:v>1396997.03614366</c:v>
                </c:pt>
                <c:pt idx="308">
                  <c:v>1400189.80736968</c:v>
                </c:pt>
                <c:pt idx="309">
                  <c:v>1399905.06638979</c:v>
                </c:pt>
                <c:pt idx="310">
                  <c:v>1403396.50941177</c:v>
                </c:pt>
                <c:pt idx="311">
                  <c:v>1399767.01616717</c:v>
                </c:pt>
                <c:pt idx="312">
                  <c:v>1399521.93945502</c:v>
                </c:pt>
                <c:pt idx="313">
                  <c:v>1400247.004084</c:v>
                </c:pt>
                <c:pt idx="314">
                  <c:v>1401633.47683375</c:v>
                </c:pt>
                <c:pt idx="315">
                  <c:v>1401276.43637906</c:v>
                </c:pt>
                <c:pt idx="316">
                  <c:v>1397160.97511395</c:v>
                </c:pt>
                <c:pt idx="317">
                  <c:v>1399980.13579664</c:v>
                </c:pt>
                <c:pt idx="318">
                  <c:v>1399621.53586319</c:v>
                </c:pt>
                <c:pt idx="319">
                  <c:v>1400330.83346278</c:v>
                </c:pt>
                <c:pt idx="320">
                  <c:v>1400343.76621363</c:v>
                </c:pt>
                <c:pt idx="321">
                  <c:v>1399286.30698748</c:v>
                </c:pt>
                <c:pt idx="322">
                  <c:v>1397600.75118707</c:v>
                </c:pt>
                <c:pt idx="323">
                  <c:v>1400107.87697335</c:v>
                </c:pt>
                <c:pt idx="324">
                  <c:v>1398526.63577154</c:v>
                </c:pt>
                <c:pt idx="325">
                  <c:v>1399221.73679061</c:v>
                </c:pt>
                <c:pt idx="326">
                  <c:v>1395164.12818137</c:v>
                </c:pt>
                <c:pt idx="327">
                  <c:v>1398021.16619165</c:v>
                </c:pt>
                <c:pt idx="328">
                  <c:v>1397027.38105058</c:v>
                </c:pt>
                <c:pt idx="329">
                  <c:v>1398691.79837165</c:v>
                </c:pt>
                <c:pt idx="330">
                  <c:v>1398981.70289947</c:v>
                </c:pt>
                <c:pt idx="331">
                  <c:v>1398389.14858574</c:v>
                </c:pt>
                <c:pt idx="332">
                  <c:v>1399260.99732707</c:v>
                </c:pt>
                <c:pt idx="333">
                  <c:v>1397776.33984045</c:v>
                </c:pt>
                <c:pt idx="334">
                  <c:v>1398812.45042237</c:v>
                </c:pt>
                <c:pt idx="335">
                  <c:v>1400231.44036772</c:v>
                </c:pt>
                <c:pt idx="336">
                  <c:v>1400765.94414797</c:v>
                </c:pt>
                <c:pt idx="337">
                  <c:v>1398551.06717795</c:v>
                </c:pt>
                <c:pt idx="338">
                  <c:v>1402577.34659841</c:v>
                </c:pt>
                <c:pt idx="339">
                  <c:v>1401321.13367924</c:v>
                </c:pt>
                <c:pt idx="340">
                  <c:v>1398080.61092782</c:v>
                </c:pt>
                <c:pt idx="341">
                  <c:v>1397551.54619378</c:v>
                </c:pt>
                <c:pt idx="342">
                  <c:v>1398914.21286125</c:v>
                </c:pt>
                <c:pt idx="343">
                  <c:v>1398634.50350899</c:v>
                </c:pt>
                <c:pt idx="344">
                  <c:v>1399595.4539129</c:v>
                </c:pt>
                <c:pt idx="345">
                  <c:v>1398161.45682353</c:v>
                </c:pt>
                <c:pt idx="346">
                  <c:v>1398281.80693913</c:v>
                </c:pt>
                <c:pt idx="347">
                  <c:v>1398471.54591419</c:v>
                </c:pt>
                <c:pt idx="348">
                  <c:v>1397108.17046909</c:v>
                </c:pt>
                <c:pt idx="349">
                  <c:v>1398494.03393179</c:v>
                </c:pt>
                <c:pt idx="350">
                  <c:v>1396556.46794983</c:v>
                </c:pt>
                <c:pt idx="351">
                  <c:v>1399046.92612466</c:v>
                </c:pt>
                <c:pt idx="352">
                  <c:v>1398183.43772253</c:v>
                </c:pt>
                <c:pt idx="353">
                  <c:v>1397322.24887882</c:v>
                </c:pt>
                <c:pt idx="354">
                  <c:v>1398500.12553983</c:v>
                </c:pt>
                <c:pt idx="355">
                  <c:v>1398093.46225071</c:v>
                </c:pt>
                <c:pt idx="356">
                  <c:v>1395681.55901375</c:v>
                </c:pt>
                <c:pt idx="357">
                  <c:v>1398412.63806481</c:v>
                </c:pt>
                <c:pt idx="358">
                  <c:v>1397722.10024531</c:v>
                </c:pt>
                <c:pt idx="359">
                  <c:v>1396294.03321577</c:v>
                </c:pt>
                <c:pt idx="360">
                  <c:v>1397773.45302403</c:v>
                </c:pt>
                <c:pt idx="361">
                  <c:v>1397253.3469244</c:v>
                </c:pt>
                <c:pt idx="362">
                  <c:v>1398053.90889314</c:v>
                </c:pt>
                <c:pt idx="363">
                  <c:v>1398300.35145404</c:v>
                </c:pt>
                <c:pt idx="364">
                  <c:v>1397845.04534938</c:v>
                </c:pt>
                <c:pt idx="365">
                  <c:v>1397706.69030242</c:v>
                </c:pt>
                <c:pt idx="366">
                  <c:v>1397116.48613461</c:v>
                </c:pt>
                <c:pt idx="367">
                  <c:v>1398809.44002194</c:v>
                </c:pt>
                <c:pt idx="368">
                  <c:v>1397738.40198634</c:v>
                </c:pt>
                <c:pt idx="369">
                  <c:v>1399645.73448222</c:v>
                </c:pt>
                <c:pt idx="370">
                  <c:v>1399703.36102807</c:v>
                </c:pt>
                <c:pt idx="371">
                  <c:v>1400439.70129954</c:v>
                </c:pt>
                <c:pt idx="372">
                  <c:v>1399707.22029877</c:v>
                </c:pt>
                <c:pt idx="373">
                  <c:v>1399400.69594214</c:v>
                </c:pt>
                <c:pt idx="374">
                  <c:v>1399746.78937779</c:v>
                </c:pt>
                <c:pt idx="375">
                  <c:v>1398937.07160177</c:v>
                </c:pt>
                <c:pt idx="376">
                  <c:v>1398898.03925691</c:v>
                </c:pt>
                <c:pt idx="377">
                  <c:v>1399391.75243442</c:v>
                </c:pt>
                <c:pt idx="378">
                  <c:v>1399853.27143272</c:v>
                </c:pt>
                <c:pt idx="379">
                  <c:v>1399994.49676447</c:v>
                </c:pt>
                <c:pt idx="380">
                  <c:v>1399879.60732392</c:v>
                </c:pt>
                <c:pt idx="381">
                  <c:v>1399988.00221349</c:v>
                </c:pt>
                <c:pt idx="382">
                  <c:v>1399786.84500384</c:v>
                </c:pt>
                <c:pt idx="383">
                  <c:v>1401168.34573527</c:v>
                </c:pt>
                <c:pt idx="384">
                  <c:v>1400376.97214915</c:v>
                </c:pt>
                <c:pt idx="385">
                  <c:v>1399831.51478724</c:v>
                </c:pt>
                <c:pt idx="386">
                  <c:v>1399863.51012712</c:v>
                </c:pt>
                <c:pt idx="387">
                  <c:v>1400741.37344242</c:v>
                </c:pt>
                <c:pt idx="388">
                  <c:v>1400364.11113808</c:v>
                </c:pt>
                <c:pt idx="389">
                  <c:v>1398842.50848206</c:v>
                </c:pt>
                <c:pt idx="390">
                  <c:v>1398773.13733201</c:v>
                </c:pt>
                <c:pt idx="391">
                  <c:v>1399317.84356929</c:v>
                </c:pt>
                <c:pt idx="392">
                  <c:v>1398497.24307348</c:v>
                </c:pt>
                <c:pt idx="393">
                  <c:v>1397975.29876747</c:v>
                </c:pt>
                <c:pt idx="394">
                  <c:v>1397289.55854137</c:v>
                </c:pt>
                <c:pt idx="395">
                  <c:v>1398510.1920615</c:v>
                </c:pt>
                <c:pt idx="396">
                  <c:v>1398380.0918233</c:v>
                </c:pt>
                <c:pt idx="397">
                  <c:v>1397207.23158443</c:v>
                </c:pt>
                <c:pt idx="398">
                  <c:v>1396759.6094346</c:v>
                </c:pt>
                <c:pt idx="399">
                  <c:v>1395007.44586028</c:v>
                </c:pt>
                <c:pt idx="400">
                  <c:v>1397291.40488556</c:v>
                </c:pt>
                <c:pt idx="401">
                  <c:v>1397193.73162959</c:v>
                </c:pt>
                <c:pt idx="402">
                  <c:v>1397025.01406124</c:v>
                </c:pt>
                <c:pt idx="403">
                  <c:v>1396571.51493033</c:v>
                </c:pt>
                <c:pt idx="404">
                  <c:v>1397552.6390079</c:v>
                </c:pt>
                <c:pt idx="405">
                  <c:v>1398137.65492308</c:v>
                </c:pt>
                <c:pt idx="406">
                  <c:v>1397165.70361083</c:v>
                </c:pt>
                <c:pt idx="407">
                  <c:v>1398233.96923199</c:v>
                </c:pt>
                <c:pt idx="408">
                  <c:v>1397274.22520633</c:v>
                </c:pt>
                <c:pt idx="409">
                  <c:v>1398593.5059236</c:v>
                </c:pt>
                <c:pt idx="410">
                  <c:v>1398821.12596947</c:v>
                </c:pt>
                <c:pt idx="411">
                  <c:v>1398305.46011216</c:v>
                </c:pt>
                <c:pt idx="412">
                  <c:v>1398630.24326261</c:v>
                </c:pt>
                <c:pt idx="413">
                  <c:v>1398375.24738674</c:v>
                </c:pt>
                <c:pt idx="414">
                  <c:v>1398273.96179814</c:v>
                </c:pt>
                <c:pt idx="415">
                  <c:v>1399303.71909478</c:v>
                </c:pt>
                <c:pt idx="416">
                  <c:v>1398953.08038564</c:v>
                </c:pt>
                <c:pt idx="417">
                  <c:v>1399163.41613076</c:v>
                </c:pt>
                <c:pt idx="418">
                  <c:v>1398119.87854751</c:v>
                </c:pt>
                <c:pt idx="419">
                  <c:v>1399390.59259664</c:v>
                </c:pt>
                <c:pt idx="420">
                  <c:v>1398674.33688236</c:v>
                </c:pt>
                <c:pt idx="421">
                  <c:v>1398510.06517677</c:v>
                </c:pt>
                <c:pt idx="422">
                  <c:v>1398327.92268545</c:v>
                </c:pt>
                <c:pt idx="423">
                  <c:v>1398414.49133188</c:v>
                </c:pt>
                <c:pt idx="424">
                  <c:v>1399025.67490861</c:v>
                </c:pt>
                <c:pt idx="425">
                  <c:v>1398772.7647895</c:v>
                </c:pt>
                <c:pt idx="426">
                  <c:v>1398254.01610503</c:v>
                </c:pt>
                <c:pt idx="427">
                  <c:v>1399368.74476975</c:v>
                </c:pt>
                <c:pt idx="428">
                  <c:v>1399145.93907695</c:v>
                </c:pt>
                <c:pt idx="429">
                  <c:v>1399104.77490759</c:v>
                </c:pt>
                <c:pt idx="430">
                  <c:v>1398673.42917278</c:v>
                </c:pt>
                <c:pt idx="431">
                  <c:v>1399174.73805914</c:v>
                </c:pt>
                <c:pt idx="432">
                  <c:v>1399841.71655115</c:v>
                </c:pt>
                <c:pt idx="433">
                  <c:v>1399772.86279216</c:v>
                </c:pt>
                <c:pt idx="434">
                  <c:v>1399876.24615702</c:v>
                </c:pt>
                <c:pt idx="435">
                  <c:v>1400124.73492707</c:v>
                </c:pt>
                <c:pt idx="436">
                  <c:v>1399829.51117734</c:v>
                </c:pt>
                <c:pt idx="437">
                  <c:v>1399632.89109903</c:v>
                </c:pt>
                <c:pt idx="438">
                  <c:v>1399916.32756159</c:v>
                </c:pt>
                <c:pt idx="439">
                  <c:v>1399539.59081719</c:v>
                </c:pt>
                <c:pt idx="440">
                  <c:v>1399543.87238221</c:v>
                </c:pt>
                <c:pt idx="441">
                  <c:v>1399679.72531251</c:v>
                </c:pt>
                <c:pt idx="442">
                  <c:v>1399744.56726392</c:v>
                </c:pt>
                <c:pt idx="443">
                  <c:v>1399352.18202865</c:v>
                </c:pt>
                <c:pt idx="444">
                  <c:v>1399654.65938755</c:v>
                </c:pt>
                <c:pt idx="445">
                  <c:v>1399900.42001278</c:v>
                </c:pt>
                <c:pt idx="446">
                  <c:v>1399439.89120477</c:v>
                </c:pt>
                <c:pt idx="447">
                  <c:v>1399749.84003902</c:v>
                </c:pt>
                <c:pt idx="448">
                  <c:v>1399998.09705535</c:v>
                </c:pt>
                <c:pt idx="449">
                  <c:v>1399567.47604927</c:v>
                </c:pt>
                <c:pt idx="450">
                  <c:v>1399288.6446796</c:v>
                </c:pt>
                <c:pt idx="451">
                  <c:v>1399526.65677546</c:v>
                </c:pt>
                <c:pt idx="452">
                  <c:v>1398999.39731994</c:v>
                </c:pt>
                <c:pt idx="453">
                  <c:v>1399431.79947495</c:v>
                </c:pt>
                <c:pt idx="454">
                  <c:v>1399160.39073077</c:v>
                </c:pt>
                <c:pt idx="455">
                  <c:v>1399901.7048864</c:v>
                </c:pt>
                <c:pt idx="456">
                  <c:v>1399024.7661738</c:v>
                </c:pt>
                <c:pt idx="457">
                  <c:v>1399442.79421391</c:v>
                </c:pt>
                <c:pt idx="458">
                  <c:v>1399106.54606573</c:v>
                </c:pt>
                <c:pt idx="459">
                  <c:v>1398963.01311159</c:v>
                </c:pt>
                <c:pt idx="460">
                  <c:v>1398767.28107722</c:v>
                </c:pt>
                <c:pt idx="461">
                  <c:v>1399087.40225243</c:v>
                </c:pt>
                <c:pt idx="462">
                  <c:v>1398867.9619868</c:v>
                </c:pt>
                <c:pt idx="463">
                  <c:v>1399394.01844997</c:v>
                </c:pt>
                <c:pt idx="464">
                  <c:v>1399212.2518999</c:v>
                </c:pt>
                <c:pt idx="465">
                  <c:v>1398945.6618373</c:v>
                </c:pt>
                <c:pt idx="466">
                  <c:v>1398501.94603695</c:v>
                </c:pt>
                <c:pt idx="467">
                  <c:v>1399000.52934162</c:v>
                </c:pt>
                <c:pt idx="468">
                  <c:v>1398685.93852434</c:v>
                </c:pt>
                <c:pt idx="469">
                  <c:v>1399342.09332602</c:v>
                </c:pt>
                <c:pt idx="470">
                  <c:v>1399204.8733961</c:v>
                </c:pt>
                <c:pt idx="471">
                  <c:v>1398732.80912515</c:v>
                </c:pt>
                <c:pt idx="472">
                  <c:v>1398808.87083395</c:v>
                </c:pt>
                <c:pt idx="473">
                  <c:v>1399029.58738213</c:v>
                </c:pt>
                <c:pt idx="474">
                  <c:v>1398995.62869555</c:v>
                </c:pt>
                <c:pt idx="475">
                  <c:v>1398900.07186181</c:v>
                </c:pt>
                <c:pt idx="476">
                  <c:v>1398992.66761507</c:v>
                </c:pt>
                <c:pt idx="477">
                  <c:v>1398829.13838882</c:v>
                </c:pt>
                <c:pt idx="478">
                  <c:v>1398871.3238578</c:v>
                </c:pt>
                <c:pt idx="479">
                  <c:v>1398437.82202437</c:v>
                </c:pt>
                <c:pt idx="480">
                  <c:v>1398318.47940042</c:v>
                </c:pt>
                <c:pt idx="481">
                  <c:v>1398075.84082349</c:v>
                </c:pt>
                <c:pt idx="482">
                  <c:v>1398259.00402395</c:v>
                </c:pt>
                <c:pt idx="483">
                  <c:v>1398483.4538023</c:v>
                </c:pt>
                <c:pt idx="484">
                  <c:v>1398377.40463174</c:v>
                </c:pt>
                <c:pt idx="485">
                  <c:v>1398786.70665518</c:v>
                </c:pt>
                <c:pt idx="486">
                  <c:v>1398448.82195731</c:v>
                </c:pt>
                <c:pt idx="487">
                  <c:v>1398591.96696027</c:v>
                </c:pt>
                <c:pt idx="488">
                  <c:v>1398524.103954</c:v>
                </c:pt>
                <c:pt idx="489">
                  <c:v>1398321.02813911</c:v>
                </c:pt>
                <c:pt idx="490">
                  <c:v>1398328.87525703</c:v>
                </c:pt>
                <c:pt idx="491">
                  <c:v>1398184.11875799</c:v>
                </c:pt>
                <c:pt idx="492">
                  <c:v>1398097.94351001</c:v>
                </c:pt>
                <c:pt idx="493">
                  <c:v>1398200.86533858</c:v>
                </c:pt>
                <c:pt idx="494">
                  <c:v>1398188.70209576</c:v>
                </c:pt>
                <c:pt idx="495">
                  <c:v>1398694.63234506</c:v>
                </c:pt>
                <c:pt idx="496">
                  <c:v>1398822.66014083</c:v>
                </c:pt>
                <c:pt idx="497">
                  <c:v>1398689.17785359</c:v>
                </c:pt>
                <c:pt idx="498">
                  <c:v>1398841.89468446</c:v>
                </c:pt>
                <c:pt idx="499">
                  <c:v>1398737.59163345</c:v>
                </c:pt>
                <c:pt idx="500">
                  <c:v>1398931.56375377</c:v>
                </c:pt>
                <c:pt idx="501">
                  <c:v>1399050.03770369</c:v>
                </c:pt>
                <c:pt idx="502">
                  <c:v>1399031.73611522</c:v>
                </c:pt>
                <c:pt idx="503">
                  <c:v>1399087.66438245</c:v>
                </c:pt>
                <c:pt idx="504">
                  <c:v>1399040.06155009</c:v>
                </c:pt>
                <c:pt idx="505">
                  <c:v>1399230.33998666</c:v>
                </c:pt>
                <c:pt idx="506">
                  <c:v>1398991.93074599</c:v>
                </c:pt>
                <c:pt idx="507">
                  <c:v>1398989.17172852</c:v>
                </c:pt>
                <c:pt idx="508">
                  <c:v>1399032.44412407</c:v>
                </c:pt>
                <c:pt idx="509">
                  <c:v>1399047.71583517</c:v>
                </c:pt>
                <c:pt idx="510">
                  <c:v>1399059.68691323</c:v>
                </c:pt>
                <c:pt idx="511">
                  <c:v>1399554.25250186</c:v>
                </c:pt>
                <c:pt idx="512">
                  <c:v>1398885.10697847</c:v>
                </c:pt>
                <c:pt idx="513">
                  <c:v>1398992.69455766</c:v>
                </c:pt>
                <c:pt idx="514">
                  <c:v>1399136.09496811</c:v>
                </c:pt>
                <c:pt idx="515">
                  <c:v>1399143.48593999</c:v>
                </c:pt>
                <c:pt idx="516">
                  <c:v>1399079.05258368</c:v>
                </c:pt>
                <c:pt idx="517">
                  <c:v>1398948.13723057</c:v>
                </c:pt>
                <c:pt idx="518">
                  <c:v>1398904.97711689</c:v>
                </c:pt>
                <c:pt idx="519">
                  <c:v>1398951.50032728</c:v>
                </c:pt>
                <c:pt idx="520">
                  <c:v>1399152.70392627</c:v>
                </c:pt>
                <c:pt idx="521">
                  <c:v>1399131.74623507</c:v>
                </c:pt>
                <c:pt idx="522">
                  <c:v>1399058.01705291</c:v>
                </c:pt>
                <c:pt idx="523">
                  <c:v>1399125.31687932</c:v>
                </c:pt>
                <c:pt idx="524">
                  <c:v>1399263.37247664</c:v>
                </c:pt>
                <c:pt idx="525">
                  <c:v>1398749.95960702</c:v>
                </c:pt>
                <c:pt idx="526">
                  <c:v>1399035.79679174</c:v>
                </c:pt>
                <c:pt idx="527">
                  <c:v>1398767.29614567</c:v>
                </c:pt>
                <c:pt idx="528">
                  <c:v>1399127.48338858</c:v>
                </c:pt>
                <c:pt idx="529">
                  <c:v>1399105.26535471</c:v>
                </c:pt>
                <c:pt idx="530">
                  <c:v>1399040.62990597</c:v>
                </c:pt>
                <c:pt idx="531">
                  <c:v>1399093.32050082</c:v>
                </c:pt>
                <c:pt idx="532">
                  <c:v>1398968.35246009</c:v>
                </c:pt>
                <c:pt idx="533">
                  <c:v>1398953.90960094</c:v>
                </c:pt>
                <c:pt idx="534">
                  <c:v>1398828.02343213</c:v>
                </c:pt>
                <c:pt idx="535">
                  <c:v>1398776.40549421</c:v>
                </c:pt>
                <c:pt idx="536">
                  <c:v>1398842.60987996</c:v>
                </c:pt>
                <c:pt idx="537">
                  <c:v>1398816.92118671</c:v>
                </c:pt>
                <c:pt idx="538">
                  <c:v>1398807.46743134</c:v>
                </c:pt>
                <c:pt idx="539">
                  <c:v>1398804.60172113</c:v>
                </c:pt>
                <c:pt idx="540">
                  <c:v>1398814.84128547</c:v>
                </c:pt>
                <c:pt idx="541">
                  <c:v>1398683.47917571</c:v>
                </c:pt>
                <c:pt idx="542">
                  <c:v>1398866.51742326</c:v>
                </c:pt>
                <c:pt idx="543">
                  <c:v>1398892.27243501</c:v>
                </c:pt>
                <c:pt idx="544">
                  <c:v>1398904.80914018</c:v>
                </c:pt>
                <c:pt idx="545">
                  <c:v>1398849.93498234</c:v>
                </c:pt>
                <c:pt idx="546">
                  <c:v>1398748.68004538</c:v>
                </c:pt>
                <c:pt idx="547">
                  <c:v>1398877.09644614</c:v>
                </c:pt>
                <c:pt idx="548">
                  <c:v>1398921.27243833</c:v>
                </c:pt>
                <c:pt idx="549">
                  <c:v>1398933.14165894</c:v>
                </c:pt>
                <c:pt idx="550">
                  <c:v>1398953.83301834</c:v>
                </c:pt>
                <c:pt idx="551">
                  <c:v>1398718.77292971</c:v>
                </c:pt>
                <c:pt idx="552">
                  <c:v>1398639.89746449</c:v>
                </c:pt>
                <c:pt idx="553">
                  <c:v>1398879.28055022</c:v>
                </c:pt>
                <c:pt idx="554">
                  <c:v>1398677.55243044</c:v>
                </c:pt>
                <c:pt idx="555">
                  <c:v>1398813.20418598</c:v>
                </c:pt>
                <c:pt idx="556">
                  <c:v>1398751.93064142</c:v>
                </c:pt>
                <c:pt idx="557">
                  <c:v>1398761.40050767</c:v>
                </c:pt>
                <c:pt idx="558">
                  <c:v>1398787.63738592</c:v>
                </c:pt>
                <c:pt idx="559">
                  <c:v>1398869.1985604</c:v>
                </c:pt>
                <c:pt idx="560">
                  <c:v>1398990.81299846</c:v>
                </c:pt>
                <c:pt idx="561">
                  <c:v>1398905.64807238</c:v>
                </c:pt>
                <c:pt idx="562">
                  <c:v>1398908.27307194</c:v>
                </c:pt>
                <c:pt idx="563">
                  <c:v>1398986.2411927</c:v>
                </c:pt>
                <c:pt idx="564">
                  <c:v>1398978.70847338</c:v>
                </c:pt>
                <c:pt idx="565">
                  <c:v>1398978.45507384</c:v>
                </c:pt>
                <c:pt idx="566">
                  <c:v>1398784.29562412</c:v>
                </c:pt>
                <c:pt idx="567">
                  <c:v>1398989.28209312</c:v>
                </c:pt>
                <c:pt idx="568">
                  <c:v>1399022.19423108</c:v>
                </c:pt>
                <c:pt idx="569">
                  <c:v>1398981.21221582</c:v>
                </c:pt>
                <c:pt idx="570">
                  <c:v>1399015.35346149</c:v>
                </c:pt>
                <c:pt idx="571">
                  <c:v>1398976.44802932</c:v>
                </c:pt>
                <c:pt idx="572">
                  <c:v>1399010.95559332</c:v>
                </c:pt>
                <c:pt idx="573">
                  <c:v>1399033.15045338</c:v>
                </c:pt>
                <c:pt idx="574">
                  <c:v>1398921.67073667</c:v>
                </c:pt>
                <c:pt idx="575">
                  <c:v>1398877.03246817</c:v>
                </c:pt>
                <c:pt idx="576">
                  <c:v>1398978.95955028</c:v>
                </c:pt>
                <c:pt idx="577">
                  <c:v>1398952.1029414</c:v>
                </c:pt>
                <c:pt idx="578">
                  <c:v>1398947.07426617</c:v>
                </c:pt>
                <c:pt idx="579">
                  <c:v>1398922.32012099</c:v>
                </c:pt>
                <c:pt idx="580">
                  <c:v>1399151.20738429</c:v>
                </c:pt>
                <c:pt idx="581">
                  <c:v>1398860.19489177</c:v>
                </c:pt>
                <c:pt idx="582">
                  <c:v>1398904.60258176</c:v>
                </c:pt>
                <c:pt idx="583">
                  <c:v>1399005.46042416</c:v>
                </c:pt>
                <c:pt idx="584">
                  <c:v>1398851.31281174</c:v>
                </c:pt>
                <c:pt idx="585">
                  <c:v>1398800.91608817</c:v>
                </c:pt>
                <c:pt idx="586">
                  <c:v>1398824.3940973</c:v>
                </c:pt>
                <c:pt idx="587">
                  <c:v>1398836.89773621</c:v>
                </c:pt>
                <c:pt idx="588">
                  <c:v>1398772.56303695</c:v>
                </c:pt>
                <c:pt idx="589">
                  <c:v>1398863.34133535</c:v>
                </c:pt>
                <c:pt idx="590">
                  <c:v>1398951.41614614</c:v>
                </c:pt>
                <c:pt idx="591">
                  <c:v>1398967.54901609</c:v>
                </c:pt>
                <c:pt idx="592">
                  <c:v>1398983.42270939</c:v>
                </c:pt>
                <c:pt idx="593">
                  <c:v>1398884.1323571</c:v>
                </c:pt>
                <c:pt idx="594">
                  <c:v>1398838.73236012</c:v>
                </c:pt>
                <c:pt idx="595">
                  <c:v>1398876.5314389</c:v>
                </c:pt>
                <c:pt idx="596">
                  <c:v>1398896.69571691</c:v>
                </c:pt>
                <c:pt idx="597">
                  <c:v>1398925.48314975</c:v>
                </c:pt>
                <c:pt idx="598">
                  <c:v>1398958.32388637</c:v>
                </c:pt>
                <c:pt idx="599">
                  <c:v>1398810.15167819</c:v>
                </c:pt>
                <c:pt idx="600">
                  <c:v>1398744.9547384</c:v>
                </c:pt>
                <c:pt idx="601">
                  <c:v>1398827.91105823</c:v>
                </c:pt>
                <c:pt idx="602">
                  <c:v>1398853.72522448</c:v>
                </c:pt>
                <c:pt idx="603">
                  <c:v>1398811.81930462</c:v>
                </c:pt>
                <c:pt idx="604">
                  <c:v>1398942.0294827</c:v>
                </c:pt>
                <c:pt idx="605">
                  <c:v>1398784.71990357</c:v>
                </c:pt>
                <c:pt idx="606">
                  <c:v>1398702.89200293</c:v>
                </c:pt>
                <c:pt idx="607">
                  <c:v>1398869.52387273</c:v>
                </c:pt>
                <c:pt idx="608">
                  <c:v>1398922.36569315</c:v>
                </c:pt>
                <c:pt idx="609">
                  <c:v>1398776.07573279</c:v>
                </c:pt>
                <c:pt idx="610">
                  <c:v>1398763.58297915</c:v>
                </c:pt>
                <c:pt idx="611">
                  <c:v>1398741.87370247</c:v>
                </c:pt>
                <c:pt idx="612">
                  <c:v>1398828.71020369</c:v>
                </c:pt>
                <c:pt idx="613">
                  <c:v>1398771.60460157</c:v>
                </c:pt>
                <c:pt idx="614">
                  <c:v>1398872.44972377</c:v>
                </c:pt>
                <c:pt idx="615">
                  <c:v>1398655.98028868</c:v>
                </c:pt>
                <c:pt idx="616">
                  <c:v>1398711.67371251</c:v>
                </c:pt>
                <c:pt idx="617">
                  <c:v>1398720.46255774</c:v>
                </c:pt>
                <c:pt idx="618">
                  <c:v>1398806.10215678</c:v>
                </c:pt>
                <c:pt idx="619">
                  <c:v>1398786.78166774</c:v>
                </c:pt>
                <c:pt idx="620">
                  <c:v>1398784.46734137</c:v>
                </c:pt>
                <c:pt idx="621">
                  <c:v>1398818.68856302</c:v>
                </c:pt>
                <c:pt idx="622">
                  <c:v>1398757.04590439</c:v>
                </c:pt>
                <c:pt idx="623">
                  <c:v>1398757.62766702</c:v>
                </c:pt>
                <c:pt idx="624">
                  <c:v>1398753.1204126</c:v>
                </c:pt>
                <c:pt idx="625">
                  <c:v>1398739.70409209</c:v>
                </c:pt>
                <c:pt idx="626">
                  <c:v>1398751.48786236</c:v>
                </c:pt>
                <c:pt idx="627">
                  <c:v>1398794.4670122</c:v>
                </c:pt>
                <c:pt idx="628">
                  <c:v>1398752.46233942</c:v>
                </c:pt>
                <c:pt idx="629">
                  <c:v>1398710.72863413</c:v>
                </c:pt>
                <c:pt idx="630">
                  <c:v>1398700.52104169</c:v>
                </c:pt>
                <c:pt idx="631">
                  <c:v>1398692.58726738</c:v>
                </c:pt>
                <c:pt idx="632">
                  <c:v>1398672.18782629</c:v>
                </c:pt>
                <c:pt idx="633">
                  <c:v>1398679.66984201</c:v>
                </c:pt>
                <c:pt idx="634">
                  <c:v>1398715.72783879</c:v>
                </c:pt>
                <c:pt idx="635">
                  <c:v>1398728.17112575</c:v>
                </c:pt>
                <c:pt idx="636">
                  <c:v>1398768.02144955</c:v>
                </c:pt>
                <c:pt idx="637">
                  <c:v>1398744.72257527</c:v>
                </c:pt>
                <c:pt idx="638">
                  <c:v>1398735.61740553</c:v>
                </c:pt>
                <c:pt idx="639">
                  <c:v>1398812.83949276</c:v>
                </c:pt>
                <c:pt idx="640">
                  <c:v>1398800.75799617</c:v>
                </c:pt>
                <c:pt idx="641">
                  <c:v>1398812.03702124</c:v>
                </c:pt>
                <c:pt idx="642">
                  <c:v>1398767.20593265</c:v>
                </c:pt>
                <c:pt idx="643">
                  <c:v>1398859.61716935</c:v>
                </c:pt>
                <c:pt idx="644">
                  <c:v>1398855.86232448</c:v>
                </c:pt>
                <c:pt idx="645">
                  <c:v>1398817.13341095</c:v>
                </c:pt>
                <c:pt idx="646">
                  <c:v>1398749.99830587</c:v>
                </c:pt>
                <c:pt idx="647">
                  <c:v>1398772.02665249</c:v>
                </c:pt>
                <c:pt idx="648">
                  <c:v>1398786.76455301</c:v>
                </c:pt>
                <c:pt idx="649">
                  <c:v>1398818.64454482</c:v>
                </c:pt>
                <c:pt idx="650">
                  <c:v>1398779.17107667</c:v>
                </c:pt>
                <c:pt idx="651">
                  <c:v>1398808.80558313</c:v>
                </c:pt>
                <c:pt idx="652">
                  <c:v>1398801.80924874</c:v>
                </c:pt>
                <c:pt idx="653">
                  <c:v>1398815.54204467</c:v>
                </c:pt>
                <c:pt idx="654">
                  <c:v>1398804.78941134</c:v>
                </c:pt>
                <c:pt idx="655">
                  <c:v>1398813.07965867</c:v>
                </c:pt>
                <c:pt idx="656">
                  <c:v>1398803.71333339</c:v>
                </c:pt>
                <c:pt idx="657">
                  <c:v>1398756.36491483</c:v>
                </c:pt>
                <c:pt idx="658">
                  <c:v>1398728.29255165</c:v>
                </c:pt>
                <c:pt idx="659">
                  <c:v>1398786.5166286</c:v>
                </c:pt>
                <c:pt idx="660">
                  <c:v>1398761.79154234</c:v>
                </c:pt>
                <c:pt idx="661">
                  <c:v>1398781.5514619</c:v>
                </c:pt>
                <c:pt idx="662">
                  <c:v>1398791.00728304</c:v>
                </c:pt>
                <c:pt idx="663">
                  <c:v>1398820.14765658</c:v>
                </c:pt>
                <c:pt idx="664">
                  <c:v>1398719.45742168</c:v>
                </c:pt>
                <c:pt idx="665">
                  <c:v>1398716.90452915</c:v>
                </c:pt>
                <c:pt idx="666">
                  <c:v>1398706.75500928</c:v>
                </c:pt>
                <c:pt idx="667">
                  <c:v>1398727.2663551</c:v>
                </c:pt>
                <c:pt idx="668">
                  <c:v>1398739.59023361</c:v>
                </c:pt>
                <c:pt idx="669">
                  <c:v>1398658.62301842</c:v>
                </c:pt>
                <c:pt idx="670">
                  <c:v>1398759.91775273</c:v>
                </c:pt>
                <c:pt idx="671">
                  <c:v>1398710.31553998</c:v>
                </c:pt>
                <c:pt idx="672">
                  <c:v>1398733.56170158</c:v>
                </c:pt>
                <c:pt idx="673">
                  <c:v>1398704.41578013</c:v>
                </c:pt>
                <c:pt idx="674">
                  <c:v>1398672.51827607</c:v>
                </c:pt>
                <c:pt idx="675">
                  <c:v>1398836.12304232</c:v>
                </c:pt>
                <c:pt idx="676">
                  <c:v>1398724.68533665</c:v>
                </c:pt>
                <c:pt idx="677">
                  <c:v>1398757.12987049</c:v>
                </c:pt>
                <c:pt idx="678">
                  <c:v>1398757.97783317</c:v>
                </c:pt>
                <c:pt idx="679">
                  <c:v>1398796.4299351</c:v>
                </c:pt>
                <c:pt idx="680">
                  <c:v>1398815.36738895</c:v>
                </c:pt>
                <c:pt idx="681">
                  <c:v>1398814.74660659</c:v>
                </c:pt>
                <c:pt idx="682">
                  <c:v>1398808.64877981</c:v>
                </c:pt>
                <c:pt idx="683">
                  <c:v>1398832.77236251</c:v>
                </c:pt>
                <c:pt idx="684">
                  <c:v>1398816.79255908</c:v>
                </c:pt>
                <c:pt idx="685">
                  <c:v>1398796.50210691</c:v>
                </c:pt>
                <c:pt idx="686">
                  <c:v>1398786.50456434</c:v>
                </c:pt>
                <c:pt idx="687">
                  <c:v>1398773.5555606</c:v>
                </c:pt>
                <c:pt idx="688">
                  <c:v>1398827.64951293</c:v>
                </c:pt>
                <c:pt idx="689">
                  <c:v>1398771.48927719</c:v>
                </c:pt>
                <c:pt idx="690">
                  <c:v>1398796.06667822</c:v>
                </c:pt>
                <c:pt idx="691">
                  <c:v>1398830.9214587</c:v>
                </c:pt>
                <c:pt idx="692">
                  <c:v>1398827.0258788</c:v>
                </c:pt>
                <c:pt idx="693">
                  <c:v>1398796.8008339</c:v>
                </c:pt>
                <c:pt idx="694">
                  <c:v>1398812.19804772</c:v>
                </c:pt>
                <c:pt idx="695">
                  <c:v>1398815.78678543</c:v>
                </c:pt>
                <c:pt idx="696">
                  <c:v>1398738.78934483</c:v>
                </c:pt>
                <c:pt idx="697">
                  <c:v>1398900.82528961</c:v>
                </c:pt>
                <c:pt idx="698">
                  <c:v>1398800.45140465</c:v>
                </c:pt>
                <c:pt idx="699">
                  <c:v>1398807.22774197</c:v>
                </c:pt>
                <c:pt idx="700">
                  <c:v>1398833.16567424</c:v>
                </c:pt>
                <c:pt idx="701">
                  <c:v>1398929.01798283</c:v>
                </c:pt>
                <c:pt idx="702">
                  <c:v>1398813.25039064</c:v>
                </c:pt>
                <c:pt idx="703">
                  <c:v>1398844.31667319</c:v>
                </c:pt>
                <c:pt idx="704">
                  <c:v>1398847.25002701</c:v>
                </c:pt>
                <c:pt idx="705">
                  <c:v>1398846.3219887</c:v>
                </c:pt>
                <c:pt idx="706">
                  <c:v>1398787.35739426</c:v>
                </c:pt>
                <c:pt idx="707">
                  <c:v>1398783.28093115</c:v>
                </c:pt>
                <c:pt idx="708">
                  <c:v>1398815.15507667</c:v>
                </c:pt>
                <c:pt idx="709">
                  <c:v>1398749.3787007</c:v>
                </c:pt>
                <c:pt idx="710">
                  <c:v>1398827.41264909</c:v>
                </c:pt>
                <c:pt idx="711">
                  <c:v>1398807.37017092</c:v>
                </c:pt>
                <c:pt idx="712">
                  <c:v>1398794.99822237</c:v>
                </c:pt>
                <c:pt idx="713">
                  <c:v>1398717.65686243</c:v>
                </c:pt>
                <c:pt idx="714">
                  <c:v>1398815.73474573</c:v>
                </c:pt>
                <c:pt idx="715">
                  <c:v>1398802.41512112</c:v>
                </c:pt>
                <c:pt idx="716">
                  <c:v>1398800.20079122</c:v>
                </c:pt>
                <c:pt idx="717">
                  <c:v>1398810.99348913</c:v>
                </c:pt>
                <c:pt idx="718">
                  <c:v>1398830.19544688</c:v>
                </c:pt>
                <c:pt idx="719">
                  <c:v>1398835.78055403</c:v>
                </c:pt>
                <c:pt idx="720">
                  <c:v>1398821.51740706</c:v>
                </c:pt>
                <c:pt idx="721">
                  <c:v>1398819.81268451</c:v>
                </c:pt>
                <c:pt idx="722">
                  <c:v>1398801.45586124</c:v>
                </c:pt>
                <c:pt idx="723">
                  <c:v>1398807.78956646</c:v>
                </c:pt>
                <c:pt idx="724">
                  <c:v>1398848.40252203</c:v>
                </c:pt>
                <c:pt idx="725">
                  <c:v>1398848.52355928</c:v>
                </c:pt>
                <c:pt idx="726">
                  <c:v>1398874.92897738</c:v>
                </c:pt>
                <c:pt idx="727">
                  <c:v>1398875.41992819</c:v>
                </c:pt>
                <c:pt idx="728">
                  <c:v>1398845.83345042</c:v>
                </c:pt>
                <c:pt idx="729">
                  <c:v>1398845.75527738</c:v>
                </c:pt>
                <c:pt idx="730">
                  <c:v>1398785.82642586</c:v>
                </c:pt>
                <c:pt idx="731">
                  <c:v>1398794.71544109</c:v>
                </c:pt>
                <c:pt idx="732">
                  <c:v>1398788.4924359</c:v>
                </c:pt>
                <c:pt idx="733">
                  <c:v>1398779.07666892</c:v>
                </c:pt>
                <c:pt idx="734">
                  <c:v>1398790.09551121</c:v>
                </c:pt>
                <c:pt idx="735">
                  <c:v>1398760.27473916</c:v>
                </c:pt>
                <c:pt idx="736">
                  <c:v>1398801.10722891</c:v>
                </c:pt>
                <c:pt idx="737">
                  <c:v>1398782.62502733</c:v>
                </c:pt>
                <c:pt idx="738">
                  <c:v>1398811.44306602</c:v>
                </c:pt>
                <c:pt idx="739">
                  <c:v>1398805.31369435</c:v>
                </c:pt>
                <c:pt idx="740">
                  <c:v>1398825.37318717</c:v>
                </c:pt>
                <c:pt idx="741">
                  <c:v>1398835.44274361</c:v>
                </c:pt>
                <c:pt idx="742">
                  <c:v>1398817.11159148</c:v>
                </c:pt>
                <c:pt idx="743">
                  <c:v>1398813.55677734</c:v>
                </c:pt>
                <c:pt idx="744">
                  <c:v>1398840.22634032</c:v>
                </c:pt>
                <c:pt idx="745">
                  <c:v>1398822.51271219</c:v>
                </c:pt>
                <c:pt idx="746">
                  <c:v>1398837.62784332</c:v>
                </c:pt>
                <c:pt idx="747">
                  <c:v>1398831.45461241</c:v>
                </c:pt>
                <c:pt idx="748">
                  <c:v>1398822.03372632</c:v>
                </c:pt>
                <c:pt idx="749">
                  <c:v>1398838.17705133</c:v>
                </c:pt>
                <c:pt idx="750">
                  <c:v>1398831.42086189</c:v>
                </c:pt>
                <c:pt idx="751">
                  <c:v>1398819.52000247</c:v>
                </c:pt>
                <c:pt idx="752">
                  <c:v>1398778.34884083</c:v>
                </c:pt>
                <c:pt idx="753">
                  <c:v>1398809.10317125</c:v>
                </c:pt>
                <c:pt idx="754">
                  <c:v>1398810.8523738</c:v>
                </c:pt>
                <c:pt idx="755">
                  <c:v>1398820.39495579</c:v>
                </c:pt>
                <c:pt idx="756">
                  <c:v>1398866.19871379</c:v>
                </c:pt>
                <c:pt idx="757">
                  <c:v>1398866.54862198</c:v>
                </c:pt>
                <c:pt idx="758">
                  <c:v>1398871.5805429</c:v>
                </c:pt>
                <c:pt idx="759">
                  <c:v>1398890.9217099</c:v>
                </c:pt>
                <c:pt idx="760">
                  <c:v>1398929.53367602</c:v>
                </c:pt>
                <c:pt idx="761">
                  <c:v>1398867.31446698</c:v>
                </c:pt>
                <c:pt idx="762">
                  <c:v>1398863.22801165</c:v>
                </c:pt>
                <c:pt idx="763">
                  <c:v>1398883.26282929</c:v>
                </c:pt>
                <c:pt idx="764">
                  <c:v>1398836.85528724</c:v>
                </c:pt>
                <c:pt idx="765">
                  <c:v>1398866.50876128</c:v>
                </c:pt>
                <c:pt idx="766">
                  <c:v>1398881.80291752</c:v>
                </c:pt>
                <c:pt idx="767">
                  <c:v>1398870.04089964</c:v>
                </c:pt>
                <c:pt idx="768">
                  <c:v>1398817.79786335</c:v>
                </c:pt>
                <c:pt idx="769">
                  <c:v>1398875.45828883</c:v>
                </c:pt>
                <c:pt idx="770">
                  <c:v>1398866.80495507</c:v>
                </c:pt>
                <c:pt idx="771">
                  <c:v>1398876.20798348</c:v>
                </c:pt>
                <c:pt idx="772">
                  <c:v>1398880.42975961</c:v>
                </c:pt>
                <c:pt idx="773">
                  <c:v>1398873.85531211</c:v>
                </c:pt>
                <c:pt idx="774">
                  <c:v>1398887.16589072</c:v>
                </c:pt>
                <c:pt idx="775">
                  <c:v>1398896.74018085</c:v>
                </c:pt>
                <c:pt idx="776">
                  <c:v>1398861.24007851</c:v>
                </c:pt>
                <c:pt idx="777">
                  <c:v>1398875.85602772</c:v>
                </c:pt>
                <c:pt idx="778">
                  <c:v>1398893.73195185</c:v>
                </c:pt>
                <c:pt idx="779">
                  <c:v>1398882.36315993</c:v>
                </c:pt>
                <c:pt idx="780">
                  <c:v>1398916.86726331</c:v>
                </c:pt>
                <c:pt idx="781">
                  <c:v>1398889.98395936</c:v>
                </c:pt>
                <c:pt idx="782">
                  <c:v>1398885.28932346</c:v>
                </c:pt>
                <c:pt idx="783">
                  <c:v>1398903.00357535</c:v>
                </c:pt>
                <c:pt idx="784">
                  <c:v>1398900.77580462</c:v>
                </c:pt>
                <c:pt idx="785">
                  <c:v>1398878.99758355</c:v>
                </c:pt>
                <c:pt idx="786">
                  <c:v>1398882.40273631</c:v>
                </c:pt>
                <c:pt idx="787">
                  <c:v>1398889.21178983</c:v>
                </c:pt>
                <c:pt idx="788">
                  <c:v>1398902.94608573</c:v>
                </c:pt>
                <c:pt idx="789">
                  <c:v>1398881.4514026</c:v>
                </c:pt>
                <c:pt idx="790">
                  <c:v>1398886.81116684</c:v>
                </c:pt>
                <c:pt idx="791">
                  <c:v>1398886.81642718</c:v>
                </c:pt>
                <c:pt idx="792">
                  <c:v>1398887.24855922</c:v>
                </c:pt>
                <c:pt idx="793">
                  <c:v>1398854.82696105</c:v>
                </c:pt>
                <c:pt idx="794">
                  <c:v>1398868.42714998</c:v>
                </c:pt>
                <c:pt idx="795">
                  <c:v>1398864.61106744</c:v>
                </c:pt>
                <c:pt idx="796">
                  <c:v>1398868.84428516</c:v>
                </c:pt>
                <c:pt idx="797">
                  <c:v>1398852.12675839</c:v>
                </c:pt>
                <c:pt idx="798">
                  <c:v>1398874.29464623</c:v>
                </c:pt>
                <c:pt idx="799">
                  <c:v>1398873.65262057</c:v>
                </c:pt>
                <c:pt idx="800">
                  <c:v>1398869.00499586</c:v>
                </c:pt>
                <c:pt idx="801">
                  <c:v>1398865.28429577</c:v>
                </c:pt>
                <c:pt idx="802">
                  <c:v>1398873.73192464</c:v>
                </c:pt>
                <c:pt idx="803">
                  <c:v>1398865.43371878</c:v>
                </c:pt>
                <c:pt idx="804">
                  <c:v>1398856.35997532</c:v>
                </c:pt>
                <c:pt idx="805">
                  <c:v>1398860.88683952</c:v>
                </c:pt>
                <c:pt idx="806">
                  <c:v>1398859.11630494</c:v>
                </c:pt>
                <c:pt idx="807">
                  <c:v>1398858.09746568</c:v>
                </c:pt>
                <c:pt idx="808">
                  <c:v>1398859.30221007</c:v>
                </c:pt>
                <c:pt idx="809">
                  <c:v>1398865.99660222</c:v>
                </c:pt>
                <c:pt idx="810">
                  <c:v>1398868.74062636</c:v>
                </c:pt>
                <c:pt idx="811">
                  <c:v>1398860.62488124</c:v>
                </c:pt>
                <c:pt idx="812">
                  <c:v>1398875.53175889</c:v>
                </c:pt>
                <c:pt idx="813">
                  <c:v>1398875.90997554</c:v>
                </c:pt>
                <c:pt idx="814">
                  <c:v>1398873.71035054</c:v>
                </c:pt>
                <c:pt idx="815">
                  <c:v>1398857.21645472</c:v>
                </c:pt>
                <c:pt idx="816">
                  <c:v>1398876.7128609</c:v>
                </c:pt>
                <c:pt idx="817">
                  <c:v>1398896.10974874</c:v>
                </c:pt>
                <c:pt idx="818">
                  <c:v>1398877.55386934</c:v>
                </c:pt>
                <c:pt idx="819">
                  <c:v>1398866.82788332</c:v>
                </c:pt>
                <c:pt idx="820">
                  <c:v>1398874.40615896</c:v>
                </c:pt>
                <c:pt idx="821">
                  <c:v>1398867.82490518</c:v>
                </c:pt>
                <c:pt idx="822">
                  <c:v>1398879.10767009</c:v>
                </c:pt>
                <c:pt idx="823">
                  <c:v>1398905.8125548</c:v>
                </c:pt>
                <c:pt idx="824">
                  <c:v>1398903.31364453</c:v>
                </c:pt>
                <c:pt idx="825">
                  <c:v>1398888.92292248</c:v>
                </c:pt>
                <c:pt idx="826">
                  <c:v>1398891.11086114</c:v>
                </c:pt>
                <c:pt idx="827">
                  <c:v>1398892.27931822</c:v>
                </c:pt>
                <c:pt idx="828">
                  <c:v>1398889.48912776</c:v>
                </c:pt>
                <c:pt idx="829">
                  <c:v>1398906.30883131</c:v>
                </c:pt>
                <c:pt idx="830">
                  <c:v>1398881.95755536</c:v>
                </c:pt>
                <c:pt idx="831">
                  <c:v>1398870.18506494</c:v>
                </c:pt>
                <c:pt idx="832">
                  <c:v>1398900.16886145</c:v>
                </c:pt>
                <c:pt idx="833">
                  <c:v>1398887.71444964</c:v>
                </c:pt>
                <c:pt idx="834">
                  <c:v>1398890.47436792</c:v>
                </c:pt>
                <c:pt idx="835">
                  <c:v>1398888.76681467</c:v>
                </c:pt>
                <c:pt idx="836">
                  <c:v>1398892.29020086</c:v>
                </c:pt>
                <c:pt idx="837">
                  <c:v>1398891.24571799</c:v>
                </c:pt>
                <c:pt idx="838">
                  <c:v>1398892.368454</c:v>
                </c:pt>
                <c:pt idx="839">
                  <c:v>1398882.15165971</c:v>
                </c:pt>
                <c:pt idx="840">
                  <c:v>1398889.67958545</c:v>
                </c:pt>
                <c:pt idx="841">
                  <c:v>1398881.2104023</c:v>
                </c:pt>
                <c:pt idx="842">
                  <c:v>1398889.2589549</c:v>
                </c:pt>
                <c:pt idx="843">
                  <c:v>1398874.9192093</c:v>
                </c:pt>
                <c:pt idx="844">
                  <c:v>1398899.82563674</c:v>
                </c:pt>
                <c:pt idx="845">
                  <c:v>1398914.05396685</c:v>
                </c:pt>
                <c:pt idx="846">
                  <c:v>1398903.84703233</c:v>
                </c:pt>
                <c:pt idx="847">
                  <c:v>1398905.16058604</c:v>
                </c:pt>
                <c:pt idx="848">
                  <c:v>1398902.17840757</c:v>
                </c:pt>
                <c:pt idx="849">
                  <c:v>1398894.55966489</c:v>
                </c:pt>
                <c:pt idx="850">
                  <c:v>1398904.55636224</c:v>
                </c:pt>
                <c:pt idx="851">
                  <c:v>1398903.12702443</c:v>
                </c:pt>
                <c:pt idx="852">
                  <c:v>1398904.39308673</c:v>
                </c:pt>
                <c:pt idx="853">
                  <c:v>1398894.71188473</c:v>
                </c:pt>
                <c:pt idx="854">
                  <c:v>1398894.26796002</c:v>
                </c:pt>
                <c:pt idx="855">
                  <c:v>1398901.44509051</c:v>
                </c:pt>
                <c:pt idx="856">
                  <c:v>1398902.38190409</c:v>
                </c:pt>
                <c:pt idx="857">
                  <c:v>1398881.26533024</c:v>
                </c:pt>
                <c:pt idx="858">
                  <c:v>1398883.06145572</c:v>
                </c:pt>
                <c:pt idx="859">
                  <c:v>1398887.77872732</c:v>
                </c:pt>
                <c:pt idx="860">
                  <c:v>1398882.19856738</c:v>
                </c:pt>
                <c:pt idx="861">
                  <c:v>1398890.07313422</c:v>
                </c:pt>
                <c:pt idx="862">
                  <c:v>1398885.31743687</c:v>
                </c:pt>
                <c:pt idx="863">
                  <c:v>1398881.46768493</c:v>
                </c:pt>
                <c:pt idx="864">
                  <c:v>1398881.94787136</c:v>
                </c:pt>
                <c:pt idx="865">
                  <c:v>1398875.61084774</c:v>
                </c:pt>
                <c:pt idx="866">
                  <c:v>1398878.16812517</c:v>
                </c:pt>
                <c:pt idx="867">
                  <c:v>1398872.12466696</c:v>
                </c:pt>
                <c:pt idx="868">
                  <c:v>1398876.35334401</c:v>
                </c:pt>
                <c:pt idx="869">
                  <c:v>1398867.71553733</c:v>
                </c:pt>
                <c:pt idx="870">
                  <c:v>1398865.85548057</c:v>
                </c:pt>
                <c:pt idx="871">
                  <c:v>1398868.85676797</c:v>
                </c:pt>
                <c:pt idx="872">
                  <c:v>1398869.50659492</c:v>
                </c:pt>
                <c:pt idx="873">
                  <c:v>1398856.24676518</c:v>
                </c:pt>
                <c:pt idx="874">
                  <c:v>1398869.23727089</c:v>
                </c:pt>
                <c:pt idx="875">
                  <c:v>1398864.28417652</c:v>
                </c:pt>
                <c:pt idx="876">
                  <c:v>1398868.4567696</c:v>
                </c:pt>
                <c:pt idx="877">
                  <c:v>1398862.73009802</c:v>
                </c:pt>
                <c:pt idx="878">
                  <c:v>1398864.16213936</c:v>
                </c:pt>
                <c:pt idx="879">
                  <c:v>1398865.60620126</c:v>
                </c:pt>
                <c:pt idx="880">
                  <c:v>1398864.2570289</c:v>
                </c:pt>
                <c:pt idx="881">
                  <c:v>1398871.3661591</c:v>
                </c:pt>
                <c:pt idx="882">
                  <c:v>1398869.10904502</c:v>
                </c:pt>
                <c:pt idx="883">
                  <c:v>1398884.40907605</c:v>
                </c:pt>
                <c:pt idx="884">
                  <c:v>1398869.32267843</c:v>
                </c:pt>
                <c:pt idx="885">
                  <c:v>1398874.99210149</c:v>
                </c:pt>
                <c:pt idx="886">
                  <c:v>1398866.79431224</c:v>
                </c:pt>
                <c:pt idx="887">
                  <c:v>1398880.77367069</c:v>
                </c:pt>
                <c:pt idx="888">
                  <c:v>1398869.19422687</c:v>
                </c:pt>
                <c:pt idx="889">
                  <c:v>1398863.65139287</c:v>
                </c:pt>
                <c:pt idx="890">
                  <c:v>1398858.56266839</c:v>
                </c:pt>
                <c:pt idx="891">
                  <c:v>1398856.39199854</c:v>
                </c:pt>
                <c:pt idx="892">
                  <c:v>1398865.36617332</c:v>
                </c:pt>
                <c:pt idx="893">
                  <c:v>1398867.19089273</c:v>
                </c:pt>
                <c:pt idx="894">
                  <c:v>1398867.53690331</c:v>
                </c:pt>
                <c:pt idx="895">
                  <c:v>1398875.04354182</c:v>
                </c:pt>
                <c:pt idx="896">
                  <c:v>1398873.79135246</c:v>
                </c:pt>
                <c:pt idx="897">
                  <c:v>1398885.70305916</c:v>
                </c:pt>
                <c:pt idx="898">
                  <c:v>1398876.39153866</c:v>
                </c:pt>
                <c:pt idx="899">
                  <c:v>1398882.88550407</c:v>
                </c:pt>
                <c:pt idx="900">
                  <c:v>1398875.84461035</c:v>
                </c:pt>
                <c:pt idx="901">
                  <c:v>1398873.23436979</c:v>
                </c:pt>
                <c:pt idx="902">
                  <c:v>1398873.48404451</c:v>
                </c:pt>
                <c:pt idx="903">
                  <c:v>1398864.87011333</c:v>
                </c:pt>
                <c:pt idx="904">
                  <c:v>1398868.78408537</c:v>
                </c:pt>
                <c:pt idx="905">
                  <c:v>1398864.70833337</c:v>
                </c:pt>
                <c:pt idx="906">
                  <c:v>1398864.46816054</c:v>
                </c:pt>
                <c:pt idx="907">
                  <c:v>1398866.45191172</c:v>
                </c:pt>
                <c:pt idx="908">
                  <c:v>1398863.32718392</c:v>
                </c:pt>
                <c:pt idx="909">
                  <c:v>1398870.27307248</c:v>
                </c:pt>
                <c:pt idx="910">
                  <c:v>1398867.32972823</c:v>
                </c:pt>
                <c:pt idx="911">
                  <c:v>1398874.53941401</c:v>
                </c:pt>
                <c:pt idx="912">
                  <c:v>1398858.2670098</c:v>
                </c:pt>
                <c:pt idx="913">
                  <c:v>1398869.42183407</c:v>
                </c:pt>
                <c:pt idx="914">
                  <c:v>1398864.68403101</c:v>
                </c:pt>
                <c:pt idx="915">
                  <c:v>1398863.92913423</c:v>
                </c:pt>
                <c:pt idx="916">
                  <c:v>1398863.73282821</c:v>
                </c:pt>
                <c:pt idx="917">
                  <c:v>1398862.25084702</c:v>
                </c:pt>
                <c:pt idx="918">
                  <c:v>1398863.72426837</c:v>
                </c:pt>
                <c:pt idx="919">
                  <c:v>1398858.46216046</c:v>
                </c:pt>
                <c:pt idx="920">
                  <c:v>1398859.83162279</c:v>
                </c:pt>
                <c:pt idx="921">
                  <c:v>1398861.69569953</c:v>
                </c:pt>
                <c:pt idx="922">
                  <c:v>1398861.32165417</c:v>
                </c:pt>
                <c:pt idx="923">
                  <c:v>1398858.68997902</c:v>
                </c:pt>
                <c:pt idx="924">
                  <c:v>1398860.1388855</c:v>
                </c:pt>
                <c:pt idx="925">
                  <c:v>1398862.05110038</c:v>
                </c:pt>
                <c:pt idx="926">
                  <c:v>1398860.58780886</c:v>
                </c:pt>
                <c:pt idx="927">
                  <c:v>1398857.16030153</c:v>
                </c:pt>
                <c:pt idx="928">
                  <c:v>1398863.74413945</c:v>
                </c:pt>
                <c:pt idx="929">
                  <c:v>1398862.01372918</c:v>
                </c:pt>
                <c:pt idx="930">
                  <c:v>1398862.45066051</c:v>
                </c:pt>
                <c:pt idx="931">
                  <c:v>1398864.06915968</c:v>
                </c:pt>
                <c:pt idx="932">
                  <c:v>1398861.78590786</c:v>
                </c:pt>
                <c:pt idx="933">
                  <c:v>1398867.8476313</c:v>
                </c:pt>
                <c:pt idx="934">
                  <c:v>1398868.73634276</c:v>
                </c:pt>
                <c:pt idx="935">
                  <c:v>1398869.05839273</c:v>
                </c:pt>
                <c:pt idx="936">
                  <c:v>1398871.36429889</c:v>
                </c:pt>
                <c:pt idx="937">
                  <c:v>1398874.41069909</c:v>
                </c:pt>
                <c:pt idx="938">
                  <c:v>1398874.49193197</c:v>
                </c:pt>
                <c:pt idx="939">
                  <c:v>1398878.28299265</c:v>
                </c:pt>
                <c:pt idx="940">
                  <c:v>1398876.24612184</c:v>
                </c:pt>
                <c:pt idx="941">
                  <c:v>1398875.37323406</c:v>
                </c:pt>
                <c:pt idx="942">
                  <c:v>1398877.82442132</c:v>
                </c:pt>
                <c:pt idx="943">
                  <c:v>1398879.09537192</c:v>
                </c:pt>
                <c:pt idx="944">
                  <c:v>1398878.11142764</c:v>
                </c:pt>
                <c:pt idx="945">
                  <c:v>1398883.82977675</c:v>
                </c:pt>
                <c:pt idx="946">
                  <c:v>1398883.05870027</c:v>
                </c:pt>
                <c:pt idx="947">
                  <c:v>1398888.44075306</c:v>
                </c:pt>
                <c:pt idx="948">
                  <c:v>1398885.39354392</c:v>
                </c:pt>
                <c:pt idx="949">
                  <c:v>1398888.72508191</c:v>
                </c:pt>
                <c:pt idx="950">
                  <c:v>1398884.00820268</c:v>
                </c:pt>
                <c:pt idx="951">
                  <c:v>1398881.34810227</c:v>
                </c:pt>
                <c:pt idx="952">
                  <c:v>1398880.00516029</c:v>
                </c:pt>
                <c:pt idx="953">
                  <c:v>1398884.86147102</c:v>
                </c:pt>
                <c:pt idx="954">
                  <c:v>1398880.19132954</c:v>
                </c:pt>
                <c:pt idx="955">
                  <c:v>1398875.55164817</c:v>
                </c:pt>
                <c:pt idx="956">
                  <c:v>1398880.49543384</c:v>
                </c:pt>
                <c:pt idx="957">
                  <c:v>1398879.84836442</c:v>
                </c:pt>
                <c:pt idx="958">
                  <c:v>1398881.10408593</c:v>
                </c:pt>
                <c:pt idx="959">
                  <c:v>1398885.09333784</c:v>
                </c:pt>
                <c:pt idx="960">
                  <c:v>1398881.50995376</c:v>
                </c:pt>
                <c:pt idx="961">
                  <c:v>1398876.6625861</c:v>
                </c:pt>
                <c:pt idx="962">
                  <c:v>1398878.41219527</c:v>
                </c:pt>
                <c:pt idx="963">
                  <c:v>1398878.40958563</c:v>
                </c:pt>
                <c:pt idx="964">
                  <c:v>1398880.65332571</c:v>
                </c:pt>
                <c:pt idx="965">
                  <c:v>1398876.85596766</c:v>
                </c:pt>
                <c:pt idx="966">
                  <c:v>1398877.89886572</c:v>
                </c:pt>
                <c:pt idx="967">
                  <c:v>1398875.19530212</c:v>
                </c:pt>
                <c:pt idx="968">
                  <c:v>1398879.0804763</c:v>
                </c:pt>
                <c:pt idx="969">
                  <c:v>1398872.13736985</c:v>
                </c:pt>
                <c:pt idx="970">
                  <c:v>1398877.8482933</c:v>
                </c:pt>
                <c:pt idx="971">
                  <c:v>1398877.56303954</c:v>
                </c:pt>
                <c:pt idx="972">
                  <c:v>1398878.13425154</c:v>
                </c:pt>
                <c:pt idx="973">
                  <c:v>1398877.76918242</c:v>
                </c:pt>
                <c:pt idx="974">
                  <c:v>1398879.75637276</c:v>
                </c:pt>
                <c:pt idx="975">
                  <c:v>1398880.70941317</c:v>
                </c:pt>
                <c:pt idx="976">
                  <c:v>1398880.34311532</c:v>
                </c:pt>
                <c:pt idx="977">
                  <c:v>1398879.4408753</c:v>
                </c:pt>
                <c:pt idx="978">
                  <c:v>1398878.63833927</c:v>
                </c:pt>
                <c:pt idx="979">
                  <c:v>1398879.83617353</c:v>
                </c:pt>
                <c:pt idx="980">
                  <c:v>1398878.6612204</c:v>
                </c:pt>
                <c:pt idx="981">
                  <c:v>1398878.76653306</c:v>
                </c:pt>
                <c:pt idx="982">
                  <c:v>1398881.02637354</c:v>
                </c:pt>
                <c:pt idx="983">
                  <c:v>1398880.80958938</c:v>
                </c:pt>
                <c:pt idx="984">
                  <c:v>1398878.61162341</c:v>
                </c:pt>
                <c:pt idx="985">
                  <c:v>1398877.40664514</c:v>
                </c:pt>
                <c:pt idx="986">
                  <c:v>1398878.7849384</c:v>
                </c:pt>
                <c:pt idx="987">
                  <c:v>1398879.42354643</c:v>
                </c:pt>
                <c:pt idx="988">
                  <c:v>1398877.02116608</c:v>
                </c:pt>
                <c:pt idx="989">
                  <c:v>1398878.41030823</c:v>
                </c:pt>
                <c:pt idx="990">
                  <c:v>1398879.6395996</c:v>
                </c:pt>
                <c:pt idx="991">
                  <c:v>1398879.7478346</c:v>
                </c:pt>
                <c:pt idx="992">
                  <c:v>1398878.53080753</c:v>
                </c:pt>
                <c:pt idx="993">
                  <c:v>1398877.0350159</c:v>
                </c:pt>
                <c:pt idx="994">
                  <c:v>1398877.30732143</c:v>
                </c:pt>
                <c:pt idx="995">
                  <c:v>1398876.75943471</c:v>
                </c:pt>
                <c:pt idx="996">
                  <c:v>1398876.7195066</c:v>
                </c:pt>
                <c:pt idx="997">
                  <c:v>1398875.69241693</c:v>
                </c:pt>
                <c:pt idx="998">
                  <c:v>1398875.69082466</c:v>
                </c:pt>
                <c:pt idx="999">
                  <c:v>1398874.72869454</c:v>
                </c:pt>
                <c:pt idx="1000">
                  <c:v>1398875.90950469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1481685.68853746</c:v>
                </c:pt>
                <c:pt idx="1">
                  <c:v>4749268.83074515</c:v>
                </c:pt>
                <c:pt idx="2">
                  <c:v>4415199.58964703</c:v>
                </c:pt>
                <c:pt idx="3">
                  <c:v>4189963.89391307</c:v>
                </c:pt>
                <c:pt idx="4">
                  <c:v>4126251.73333444</c:v>
                </c:pt>
                <c:pt idx="5">
                  <c:v>4033122.9541483</c:v>
                </c:pt>
                <c:pt idx="6">
                  <c:v>3988373.01353909</c:v>
                </c:pt>
                <c:pt idx="7">
                  <c:v>3909834.69386504</c:v>
                </c:pt>
                <c:pt idx="8">
                  <c:v>3873986.86445479</c:v>
                </c:pt>
                <c:pt idx="9">
                  <c:v>3803072.1403982</c:v>
                </c:pt>
                <c:pt idx="10">
                  <c:v>3772408.46603948</c:v>
                </c:pt>
                <c:pt idx="11">
                  <c:v>3706187.43705562</c:v>
                </c:pt>
                <c:pt idx="12">
                  <c:v>3678900.13747593</c:v>
                </c:pt>
                <c:pt idx="13">
                  <c:v>3615833.45487099</c:v>
                </c:pt>
                <c:pt idx="14">
                  <c:v>3590993.85992749</c:v>
                </c:pt>
                <c:pt idx="15">
                  <c:v>3530491.98447591</c:v>
                </c:pt>
                <c:pt idx="16">
                  <c:v>3507446.83306198</c:v>
                </c:pt>
                <c:pt idx="17">
                  <c:v>3448862.05807921</c:v>
                </c:pt>
                <c:pt idx="18">
                  <c:v>3427157.58768261</c:v>
                </c:pt>
                <c:pt idx="19">
                  <c:v>3369974.54920192</c:v>
                </c:pt>
                <c:pt idx="20">
                  <c:v>3349395.115759</c:v>
                </c:pt>
                <c:pt idx="21">
                  <c:v>3293635.62997938</c:v>
                </c:pt>
                <c:pt idx="22">
                  <c:v>3274003.11984114</c:v>
                </c:pt>
                <c:pt idx="23">
                  <c:v>3219605.47054978</c:v>
                </c:pt>
                <c:pt idx="24">
                  <c:v>3200806.27650325</c:v>
                </c:pt>
                <c:pt idx="25">
                  <c:v>3147801.94855415</c:v>
                </c:pt>
                <c:pt idx="26">
                  <c:v>3130062.25695751</c:v>
                </c:pt>
                <c:pt idx="27">
                  <c:v>3079203.135297</c:v>
                </c:pt>
                <c:pt idx="28">
                  <c:v>3062409.274273</c:v>
                </c:pt>
                <c:pt idx="29">
                  <c:v>3013947.15441793</c:v>
                </c:pt>
                <c:pt idx="30">
                  <c:v>2821569.8872351</c:v>
                </c:pt>
                <c:pt idx="31">
                  <c:v>2746025.30972512</c:v>
                </c:pt>
                <c:pt idx="32">
                  <c:v>2693330.35155365</c:v>
                </c:pt>
                <c:pt idx="33">
                  <c:v>2676920.77917769</c:v>
                </c:pt>
                <c:pt idx="34">
                  <c:v>2677047.54492786</c:v>
                </c:pt>
                <c:pt idx="35">
                  <c:v>2642012.04391523</c:v>
                </c:pt>
                <c:pt idx="36">
                  <c:v>2641939.92378998</c:v>
                </c:pt>
                <c:pt idx="37">
                  <c:v>2608830.68210353</c:v>
                </c:pt>
                <c:pt idx="38">
                  <c:v>2608668.42621653</c:v>
                </c:pt>
                <c:pt idx="39">
                  <c:v>2574275.78878854</c:v>
                </c:pt>
                <c:pt idx="40">
                  <c:v>2574055.08019257</c:v>
                </c:pt>
                <c:pt idx="41">
                  <c:v>2538781.42970552</c:v>
                </c:pt>
                <c:pt idx="42">
                  <c:v>2538520.01297724</c:v>
                </c:pt>
                <c:pt idx="43">
                  <c:v>2502685.06085256</c:v>
                </c:pt>
                <c:pt idx="44">
                  <c:v>2502374.30807232</c:v>
                </c:pt>
                <c:pt idx="45">
                  <c:v>2466223.36446097</c:v>
                </c:pt>
                <c:pt idx="46">
                  <c:v>2465864.41136942</c:v>
                </c:pt>
                <c:pt idx="47">
                  <c:v>2429622.51462669</c:v>
                </c:pt>
                <c:pt idx="48">
                  <c:v>2429226.43695513</c:v>
                </c:pt>
                <c:pt idx="49">
                  <c:v>2393080.47667606</c:v>
                </c:pt>
                <c:pt idx="50">
                  <c:v>2392647.01320079</c:v>
                </c:pt>
                <c:pt idx="51">
                  <c:v>2356767.17683439</c:v>
                </c:pt>
                <c:pt idx="52">
                  <c:v>2356301.72410508</c:v>
                </c:pt>
                <c:pt idx="53">
                  <c:v>2320854.63953116</c:v>
                </c:pt>
                <c:pt idx="54">
                  <c:v>2320401.49106893</c:v>
                </c:pt>
                <c:pt idx="55">
                  <c:v>2285531.84808094</c:v>
                </c:pt>
                <c:pt idx="56">
                  <c:v>2285057.87333494</c:v>
                </c:pt>
                <c:pt idx="57">
                  <c:v>2250937.140517</c:v>
                </c:pt>
                <c:pt idx="58">
                  <c:v>2241974.60517627</c:v>
                </c:pt>
                <c:pt idx="59">
                  <c:v>2183312.33645604</c:v>
                </c:pt>
                <c:pt idx="60">
                  <c:v>2141721.41573489</c:v>
                </c:pt>
                <c:pt idx="61">
                  <c:v>2105866.1928876</c:v>
                </c:pt>
                <c:pt idx="62">
                  <c:v>2083067.89490104</c:v>
                </c:pt>
                <c:pt idx="63">
                  <c:v>2074965.64194917</c:v>
                </c:pt>
                <c:pt idx="64">
                  <c:v>2075982.11741043</c:v>
                </c:pt>
                <c:pt idx="65">
                  <c:v>2054596.00813135</c:v>
                </c:pt>
                <c:pt idx="66">
                  <c:v>2047257.88486515</c:v>
                </c:pt>
                <c:pt idx="67">
                  <c:v>2047825.68667941</c:v>
                </c:pt>
                <c:pt idx="68">
                  <c:v>2032758.90183184</c:v>
                </c:pt>
                <c:pt idx="69">
                  <c:v>2033433.56951069</c:v>
                </c:pt>
                <c:pt idx="70">
                  <c:v>2016280.01912887</c:v>
                </c:pt>
                <c:pt idx="71">
                  <c:v>2017019.52018009</c:v>
                </c:pt>
                <c:pt idx="72">
                  <c:v>1999444.46275041</c:v>
                </c:pt>
                <c:pt idx="73">
                  <c:v>2000201.82568402</c:v>
                </c:pt>
                <c:pt idx="74">
                  <c:v>1982332.20524352</c:v>
                </c:pt>
                <c:pt idx="75">
                  <c:v>1965240.25396146</c:v>
                </c:pt>
                <c:pt idx="76">
                  <c:v>1958908.26067506</c:v>
                </c:pt>
                <c:pt idx="77">
                  <c:v>1959640.40417728</c:v>
                </c:pt>
                <c:pt idx="78">
                  <c:v>1943028.71466884</c:v>
                </c:pt>
                <c:pt idx="79">
                  <c:v>1926525.75540352</c:v>
                </c:pt>
                <c:pt idx="80">
                  <c:v>1920720.02771803</c:v>
                </c:pt>
                <c:pt idx="81">
                  <c:v>1921373.76518195</c:v>
                </c:pt>
                <c:pt idx="82">
                  <c:v>1905699.24073372</c:v>
                </c:pt>
                <c:pt idx="83">
                  <c:v>1890773.84241679</c:v>
                </c:pt>
                <c:pt idx="84">
                  <c:v>1885900.84436056</c:v>
                </c:pt>
                <c:pt idx="85">
                  <c:v>1886481.29143969</c:v>
                </c:pt>
                <c:pt idx="86">
                  <c:v>1872763.37541416</c:v>
                </c:pt>
                <c:pt idx="87">
                  <c:v>1860485.10824496</c:v>
                </c:pt>
                <c:pt idx="88">
                  <c:v>1834687.20332845</c:v>
                </c:pt>
                <c:pt idx="89">
                  <c:v>1817828.4762153</c:v>
                </c:pt>
                <c:pt idx="90">
                  <c:v>1804946.04620487</c:v>
                </c:pt>
                <c:pt idx="91">
                  <c:v>1786056.91015871</c:v>
                </c:pt>
                <c:pt idx="92">
                  <c:v>1781052.37692801</c:v>
                </c:pt>
                <c:pt idx="93">
                  <c:v>1782015.45855776</c:v>
                </c:pt>
                <c:pt idx="94">
                  <c:v>1775269.00287578</c:v>
                </c:pt>
                <c:pt idx="95">
                  <c:v>1776002.79813697</c:v>
                </c:pt>
                <c:pt idx="96">
                  <c:v>1766551.28235269</c:v>
                </c:pt>
                <c:pt idx="97">
                  <c:v>1759752.09465852</c:v>
                </c:pt>
                <c:pt idx="98">
                  <c:v>1760432.95709486</c:v>
                </c:pt>
                <c:pt idx="99">
                  <c:v>1750674.25139137</c:v>
                </c:pt>
                <c:pt idx="100">
                  <c:v>1747745.15466033</c:v>
                </c:pt>
                <c:pt idx="101">
                  <c:v>1748274.12905671</c:v>
                </c:pt>
                <c:pt idx="102">
                  <c:v>1738096.93795821</c:v>
                </c:pt>
                <c:pt idx="103">
                  <c:v>1727438.96699328</c:v>
                </c:pt>
                <c:pt idx="104">
                  <c:v>1716368.99817901</c:v>
                </c:pt>
                <c:pt idx="105">
                  <c:v>1712142.02251894</c:v>
                </c:pt>
                <c:pt idx="106">
                  <c:v>1712546.70514809</c:v>
                </c:pt>
                <c:pt idx="107">
                  <c:v>1701983.20587354</c:v>
                </c:pt>
                <c:pt idx="108">
                  <c:v>1690936.77950263</c:v>
                </c:pt>
                <c:pt idx="109">
                  <c:v>1686751.19000367</c:v>
                </c:pt>
                <c:pt idx="110">
                  <c:v>1687002.56371142</c:v>
                </c:pt>
                <c:pt idx="111">
                  <c:v>1677212.83389578</c:v>
                </c:pt>
                <c:pt idx="112">
                  <c:v>1667341.25218966</c:v>
                </c:pt>
                <c:pt idx="113">
                  <c:v>1663678.16715518</c:v>
                </c:pt>
                <c:pt idx="114">
                  <c:v>1663782.27173006</c:v>
                </c:pt>
                <c:pt idx="115">
                  <c:v>1655796.4358103</c:v>
                </c:pt>
                <c:pt idx="116">
                  <c:v>1647944.36121489</c:v>
                </c:pt>
                <c:pt idx="117">
                  <c:v>1636766.72164824</c:v>
                </c:pt>
                <c:pt idx="118">
                  <c:v>1627408.24492681</c:v>
                </c:pt>
                <c:pt idx="119">
                  <c:v>1617767.5909359</c:v>
                </c:pt>
                <c:pt idx="120">
                  <c:v>1610309.81325709</c:v>
                </c:pt>
                <c:pt idx="121">
                  <c:v>1606761.23444152</c:v>
                </c:pt>
                <c:pt idx="122">
                  <c:v>1606703.56173085</c:v>
                </c:pt>
                <c:pt idx="123">
                  <c:v>1602706.07649251</c:v>
                </c:pt>
                <c:pt idx="124">
                  <c:v>1602436.63937529</c:v>
                </c:pt>
                <c:pt idx="125">
                  <c:v>1595575.20934335</c:v>
                </c:pt>
                <c:pt idx="126">
                  <c:v>1590179.61104776</c:v>
                </c:pt>
                <c:pt idx="127">
                  <c:v>1589858.82136109</c:v>
                </c:pt>
                <c:pt idx="128">
                  <c:v>1583177.36473437</c:v>
                </c:pt>
                <c:pt idx="129">
                  <c:v>1579367.07916388</c:v>
                </c:pt>
                <c:pt idx="130">
                  <c:v>1579860.61907754</c:v>
                </c:pt>
                <c:pt idx="131">
                  <c:v>1577448.45670268</c:v>
                </c:pt>
                <c:pt idx="132">
                  <c:v>1577226.84128408</c:v>
                </c:pt>
                <c:pt idx="133">
                  <c:v>1568223.78826298</c:v>
                </c:pt>
                <c:pt idx="134">
                  <c:v>1561981.91084686</c:v>
                </c:pt>
                <c:pt idx="135">
                  <c:v>1560295.25475226</c:v>
                </c:pt>
                <c:pt idx="136">
                  <c:v>1559974.24213174</c:v>
                </c:pt>
                <c:pt idx="137">
                  <c:v>1551273.8670581</c:v>
                </c:pt>
                <c:pt idx="138">
                  <c:v>1547837.61474233</c:v>
                </c:pt>
                <c:pt idx="139">
                  <c:v>1548296.36762389</c:v>
                </c:pt>
                <c:pt idx="140">
                  <c:v>1545406.44028211</c:v>
                </c:pt>
                <c:pt idx="141">
                  <c:v>1545011.47342531</c:v>
                </c:pt>
                <c:pt idx="142">
                  <c:v>1538498.03855224</c:v>
                </c:pt>
                <c:pt idx="143">
                  <c:v>1534123.75280654</c:v>
                </c:pt>
                <c:pt idx="144">
                  <c:v>1534605.52818349</c:v>
                </c:pt>
                <c:pt idx="145">
                  <c:v>1529373.12497903</c:v>
                </c:pt>
                <c:pt idx="146">
                  <c:v>1521807.72537472</c:v>
                </c:pt>
                <c:pt idx="147">
                  <c:v>1515590.2644285</c:v>
                </c:pt>
                <c:pt idx="148">
                  <c:v>1510756.88591813</c:v>
                </c:pt>
                <c:pt idx="149">
                  <c:v>1502524.36306988</c:v>
                </c:pt>
                <c:pt idx="150">
                  <c:v>1500213.54805451</c:v>
                </c:pt>
                <c:pt idx="151">
                  <c:v>1500518.37702736</c:v>
                </c:pt>
                <c:pt idx="152">
                  <c:v>1497714.37133102</c:v>
                </c:pt>
                <c:pt idx="153">
                  <c:v>1497693.80413802</c:v>
                </c:pt>
                <c:pt idx="154">
                  <c:v>1494809.47304511</c:v>
                </c:pt>
                <c:pt idx="155">
                  <c:v>1494782.33824232</c:v>
                </c:pt>
                <c:pt idx="156">
                  <c:v>1490159.88650192</c:v>
                </c:pt>
                <c:pt idx="157">
                  <c:v>1488141.96614612</c:v>
                </c:pt>
                <c:pt idx="158">
                  <c:v>1487981.8713237</c:v>
                </c:pt>
                <c:pt idx="159">
                  <c:v>1484192.65868334</c:v>
                </c:pt>
                <c:pt idx="160">
                  <c:v>1481194.95518867</c:v>
                </c:pt>
                <c:pt idx="161">
                  <c:v>1479559.47846487</c:v>
                </c:pt>
                <c:pt idx="162">
                  <c:v>1479725.48185112</c:v>
                </c:pt>
                <c:pt idx="163">
                  <c:v>1474065.61432302</c:v>
                </c:pt>
                <c:pt idx="164">
                  <c:v>1470283.93046955</c:v>
                </c:pt>
                <c:pt idx="165">
                  <c:v>1468997.70317244</c:v>
                </c:pt>
                <c:pt idx="166">
                  <c:v>1468834.58489412</c:v>
                </c:pt>
                <c:pt idx="167">
                  <c:v>1463932.60231236</c:v>
                </c:pt>
                <c:pt idx="168">
                  <c:v>1462584.94241621</c:v>
                </c:pt>
                <c:pt idx="169">
                  <c:v>1462341.5995979</c:v>
                </c:pt>
                <c:pt idx="170">
                  <c:v>1459918.61173372</c:v>
                </c:pt>
                <c:pt idx="171">
                  <c:v>1459101.30370046</c:v>
                </c:pt>
                <c:pt idx="172">
                  <c:v>1454841.67411235</c:v>
                </c:pt>
                <c:pt idx="173">
                  <c:v>1452622.37058531</c:v>
                </c:pt>
                <c:pt idx="174">
                  <c:v>1452436.54283</c:v>
                </c:pt>
                <c:pt idx="175">
                  <c:v>1447140.82148959</c:v>
                </c:pt>
                <c:pt idx="176">
                  <c:v>1443093.33294275</c:v>
                </c:pt>
                <c:pt idx="177">
                  <c:v>1438530.87075173</c:v>
                </c:pt>
                <c:pt idx="178">
                  <c:v>1435639.79004936</c:v>
                </c:pt>
                <c:pt idx="179">
                  <c:v>1432995.78167624</c:v>
                </c:pt>
                <c:pt idx="180">
                  <c:v>1432904.61811478</c:v>
                </c:pt>
                <c:pt idx="181">
                  <c:v>1432096.96503094</c:v>
                </c:pt>
                <c:pt idx="182">
                  <c:v>1432245.71148134</c:v>
                </c:pt>
                <c:pt idx="183">
                  <c:v>1430097.24915143</c:v>
                </c:pt>
                <c:pt idx="184">
                  <c:v>1430236.12428363</c:v>
                </c:pt>
                <c:pt idx="185">
                  <c:v>1427905.43363344</c:v>
                </c:pt>
                <c:pt idx="186">
                  <c:v>1427818.3292241</c:v>
                </c:pt>
                <c:pt idx="187">
                  <c:v>1424160.4760286</c:v>
                </c:pt>
                <c:pt idx="188">
                  <c:v>1420612.57334551</c:v>
                </c:pt>
                <c:pt idx="189">
                  <c:v>1418599.14392788</c:v>
                </c:pt>
                <c:pt idx="190">
                  <c:v>1418856.54664913</c:v>
                </c:pt>
                <c:pt idx="191">
                  <c:v>1417752.748392</c:v>
                </c:pt>
                <c:pt idx="192">
                  <c:v>1417438.19314779</c:v>
                </c:pt>
                <c:pt idx="193">
                  <c:v>1413389.37169054</c:v>
                </c:pt>
                <c:pt idx="194">
                  <c:v>1411789.56672216</c:v>
                </c:pt>
                <c:pt idx="195">
                  <c:v>1411933.25067313</c:v>
                </c:pt>
                <c:pt idx="196">
                  <c:v>1408180.43003321</c:v>
                </c:pt>
                <c:pt idx="197">
                  <c:v>1406628.43735982</c:v>
                </c:pt>
                <c:pt idx="198">
                  <c:v>1406987.88881934</c:v>
                </c:pt>
                <c:pt idx="199">
                  <c:v>1405799.03346322</c:v>
                </c:pt>
                <c:pt idx="200">
                  <c:v>1406604.64619056</c:v>
                </c:pt>
                <c:pt idx="201">
                  <c:v>1405069.97749873</c:v>
                </c:pt>
                <c:pt idx="202">
                  <c:v>1405530.40684514</c:v>
                </c:pt>
                <c:pt idx="203">
                  <c:v>1403430.84603159</c:v>
                </c:pt>
                <c:pt idx="204">
                  <c:v>1400706.21015633</c:v>
                </c:pt>
                <c:pt idx="205">
                  <c:v>1398252.90426904</c:v>
                </c:pt>
                <c:pt idx="206">
                  <c:v>1396842.5054706</c:v>
                </c:pt>
                <c:pt idx="207">
                  <c:v>1391765.42149463</c:v>
                </c:pt>
                <c:pt idx="208">
                  <c:v>1391159.03549188</c:v>
                </c:pt>
                <c:pt idx="209">
                  <c:v>1391302.36545844</c:v>
                </c:pt>
                <c:pt idx="210">
                  <c:v>1390082.23251932</c:v>
                </c:pt>
                <c:pt idx="211">
                  <c:v>1390001.36353609</c:v>
                </c:pt>
                <c:pt idx="212">
                  <c:v>1388462.37416466</c:v>
                </c:pt>
                <c:pt idx="213">
                  <c:v>1388515.92925603</c:v>
                </c:pt>
                <c:pt idx="214">
                  <c:v>1387121.50994688</c:v>
                </c:pt>
                <c:pt idx="215">
                  <c:v>1387405.71785016</c:v>
                </c:pt>
                <c:pt idx="216">
                  <c:v>1385118.83566303</c:v>
                </c:pt>
                <c:pt idx="217">
                  <c:v>1383644.69543858</c:v>
                </c:pt>
                <c:pt idx="218">
                  <c:v>1382644.48865379</c:v>
                </c:pt>
                <c:pt idx="219">
                  <c:v>1382617.10233883</c:v>
                </c:pt>
                <c:pt idx="220">
                  <c:v>1382401.91498743</c:v>
                </c:pt>
                <c:pt idx="221">
                  <c:v>1382538.39832445</c:v>
                </c:pt>
                <c:pt idx="222">
                  <c:v>1379900.44288634</c:v>
                </c:pt>
                <c:pt idx="223">
                  <c:v>1379569.78828898</c:v>
                </c:pt>
                <c:pt idx="224">
                  <c:v>1379709.86607108</c:v>
                </c:pt>
                <c:pt idx="225">
                  <c:v>1378039.03867324</c:v>
                </c:pt>
                <c:pt idx="226">
                  <c:v>1377153.43645273</c:v>
                </c:pt>
                <c:pt idx="227">
                  <c:v>1377575.33365683</c:v>
                </c:pt>
                <c:pt idx="228">
                  <c:v>1378289.76452062</c:v>
                </c:pt>
                <c:pt idx="229">
                  <c:v>1378655.58287599</c:v>
                </c:pt>
                <c:pt idx="230">
                  <c:v>1377496.28972218</c:v>
                </c:pt>
                <c:pt idx="231">
                  <c:v>1377944.2174317</c:v>
                </c:pt>
                <c:pt idx="232">
                  <c:v>1375542.62615688</c:v>
                </c:pt>
                <c:pt idx="233">
                  <c:v>1375342.04634541</c:v>
                </c:pt>
                <c:pt idx="234">
                  <c:v>1372472.15919342</c:v>
                </c:pt>
                <c:pt idx="235">
                  <c:v>1370095.82845291</c:v>
                </c:pt>
                <c:pt idx="236">
                  <c:v>1370658.94393352</c:v>
                </c:pt>
                <c:pt idx="237">
                  <c:v>1371173.77002499</c:v>
                </c:pt>
                <c:pt idx="238">
                  <c:v>1370436.83873489</c:v>
                </c:pt>
                <c:pt idx="239">
                  <c:v>1370298.28753052</c:v>
                </c:pt>
                <c:pt idx="240">
                  <c:v>1370872.58300547</c:v>
                </c:pt>
                <c:pt idx="241">
                  <c:v>1370844.01620005</c:v>
                </c:pt>
                <c:pt idx="242">
                  <c:v>1370633.9194877</c:v>
                </c:pt>
                <c:pt idx="243">
                  <c:v>1370422.20958951</c:v>
                </c:pt>
                <c:pt idx="244">
                  <c:v>1370042.0844942</c:v>
                </c:pt>
                <c:pt idx="245">
                  <c:v>1370082.67731248</c:v>
                </c:pt>
                <c:pt idx="246">
                  <c:v>1369236.20048494</c:v>
                </c:pt>
                <c:pt idx="247">
                  <c:v>1368456.19822699</c:v>
                </c:pt>
                <c:pt idx="248">
                  <c:v>1368436.15817565</c:v>
                </c:pt>
                <c:pt idx="249">
                  <c:v>1368038.24394081</c:v>
                </c:pt>
                <c:pt idx="250">
                  <c:v>1367694.75785169</c:v>
                </c:pt>
                <c:pt idx="251">
                  <c:v>1367167.66435086</c:v>
                </c:pt>
                <c:pt idx="252">
                  <c:v>1367326.57971094</c:v>
                </c:pt>
                <c:pt idx="253">
                  <c:v>1366668.63189722</c:v>
                </c:pt>
                <c:pt idx="254">
                  <c:v>1367066.47935789</c:v>
                </c:pt>
                <c:pt idx="255">
                  <c:v>1366083.96172553</c:v>
                </c:pt>
                <c:pt idx="256">
                  <c:v>1365745.17397412</c:v>
                </c:pt>
                <c:pt idx="257">
                  <c:v>1366457.01970572</c:v>
                </c:pt>
                <c:pt idx="258">
                  <c:v>1365928.90625231</c:v>
                </c:pt>
                <c:pt idx="259">
                  <c:v>1363982.88122495</c:v>
                </c:pt>
                <c:pt idx="260">
                  <c:v>1366722.92000723</c:v>
                </c:pt>
                <c:pt idx="261">
                  <c:v>1366140.09821545</c:v>
                </c:pt>
                <c:pt idx="262">
                  <c:v>1367526.80543811</c:v>
                </c:pt>
                <c:pt idx="263">
                  <c:v>1367565.33181272</c:v>
                </c:pt>
                <c:pt idx="264">
                  <c:v>1367948.76087459</c:v>
                </c:pt>
                <c:pt idx="265">
                  <c:v>1370700.74372634</c:v>
                </c:pt>
                <c:pt idx="266">
                  <c:v>1367165.6266288</c:v>
                </c:pt>
                <c:pt idx="267">
                  <c:v>1365609.09298088</c:v>
                </c:pt>
                <c:pt idx="268">
                  <c:v>1367685.33352703</c:v>
                </c:pt>
                <c:pt idx="269">
                  <c:v>1366953.52037237</c:v>
                </c:pt>
                <c:pt idx="270">
                  <c:v>1366851.46165334</c:v>
                </c:pt>
                <c:pt idx="271">
                  <c:v>1366366.3245698</c:v>
                </c:pt>
                <c:pt idx="272">
                  <c:v>1366192.35967725</c:v>
                </c:pt>
                <c:pt idx="273">
                  <c:v>1366416.10143546</c:v>
                </c:pt>
                <c:pt idx="274">
                  <c:v>1366492.21550115</c:v>
                </c:pt>
                <c:pt idx="275">
                  <c:v>1366328.1120042</c:v>
                </c:pt>
                <c:pt idx="276">
                  <c:v>1366220.52163984</c:v>
                </c:pt>
                <c:pt idx="277">
                  <c:v>1367104.30332022</c:v>
                </c:pt>
                <c:pt idx="278">
                  <c:v>1366214.68272083</c:v>
                </c:pt>
                <c:pt idx="279">
                  <c:v>1366462.16271652</c:v>
                </c:pt>
                <c:pt idx="280">
                  <c:v>1366316.4873053</c:v>
                </c:pt>
                <c:pt idx="281">
                  <c:v>1367045.5990333</c:v>
                </c:pt>
                <c:pt idx="282">
                  <c:v>1366342.48672721</c:v>
                </c:pt>
                <c:pt idx="283">
                  <c:v>1366633.6134615</c:v>
                </c:pt>
                <c:pt idx="284">
                  <c:v>1366425.62566469</c:v>
                </c:pt>
                <c:pt idx="285">
                  <c:v>1364237.34125839</c:v>
                </c:pt>
                <c:pt idx="286">
                  <c:v>1365771.21355988</c:v>
                </c:pt>
                <c:pt idx="287">
                  <c:v>1365950.03840281</c:v>
                </c:pt>
                <c:pt idx="288">
                  <c:v>1366128.48271065</c:v>
                </c:pt>
                <c:pt idx="289">
                  <c:v>1366198.51892806</c:v>
                </c:pt>
                <c:pt idx="290">
                  <c:v>1367299.64725532</c:v>
                </c:pt>
                <c:pt idx="291">
                  <c:v>1366485.79598614</c:v>
                </c:pt>
                <c:pt idx="292">
                  <c:v>1365966.8737162</c:v>
                </c:pt>
                <c:pt idx="293">
                  <c:v>1366414.91504918</c:v>
                </c:pt>
                <c:pt idx="294">
                  <c:v>1364807.83236961</c:v>
                </c:pt>
                <c:pt idx="295">
                  <c:v>1366036.96308869</c:v>
                </c:pt>
                <c:pt idx="296">
                  <c:v>1366587.023457</c:v>
                </c:pt>
                <c:pt idx="297">
                  <c:v>1366086.8610473</c:v>
                </c:pt>
                <c:pt idx="298">
                  <c:v>1366597.01272854</c:v>
                </c:pt>
                <c:pt idx="299">
                  <c:v>1365935.69434687</c:v>
                </c:pt>
                <c:pt idx="300">
                  <c:v>1366633.78770661</c:v>
                </c:pt>
                <c:pt idx="301">
                  <c:v>1366050.10902827</c:v>
                </c:pt>
                <c:pt idx="302">
                  <c:v>1366312.14505736</c:v>
                </c:pt>
                <c:pt idx="303">
                  <c:v>1366136.1049716</c:v>
                </c:pt>
                <c:pt idx="304">
                  <c:v>1366860.10764025</c:v>
                </c:pt>
                <c:pt idx="305">
                  <c:v>1366773.07879348</c:v>
                </c:pt>
                <c:pt idx="306">
                  <c:v>1367475.27098331</c:v>
                </c:pt>
                <c:pt idx="307">
                  <c:v>1367827.23083464</c:v>
                </c:pt>
                <c:pt idx="308">
                  <c:v>1366832.93229017</c:v>
                </c:pt>
                <c:pt idx="309">
                  <c:v>1366940.90606406</c:v>
                </c:pt>
                <c:pt idx="310">
                  <c:v>1365706.16363354</c:v>
                </c:pt>
                <c:pt idx="311">
                  <c:v>1366893.91822058</c:v>
                </c:pt>
                <c:pt idx="312">
                  <c:v>1367094.0310221</c:v>
                </c:pt>
                <c:pt idx="313">
                  <c:v>1366766.08713526</c:v>
                </c:pt>
                <c:pt idx="314">
                  <c:v>1366389.41447761</c:v>
                </c:pt>
                <c:pt idx="315">
                  <c:v>1366495.91070146</c:v>
                </c:pt>
                <c:pt idx="316">
                  <c:v>1367724.73049979</c:v>
                </c:pt>
                <c:pt idx="317">
                  <c:v>1366863.9443715</c:v>
                </c:pt>
                <c:pt idx="318">
                  <c:v>1366919.05176402</c:v>
                </c:pt>
                <c:pt idx="319">
                  <c:v>1366745.8659898</c:v>
                </c:pt>
                <c:pt idx="320">
                  <c:v>1366742.06573514</c:v>
                </c:pt>
                <c:pt idx="321">
                  <c:v>1367096.08688378</c:v>
                </c:pt>
                <c:pt idx="322">
                  <c:v>1367703.47385029</c:v>
                </c:pt>
                <c:pt idx="323">
                  <c:v>1366777.15846623</c:v>
                </c:pt>
                <c:pt idx="324">
                  <c:v>1367264.94687922</c:v>
                </c:pt>
                <c:pt idx="325">
                  <c:v>1367075.26237799</c:v>
                </c:pt>
                <c:pt idx="326">
                  <c:v>1368260.53680976</c:v>
                </c:pt>
                <c:pt idx="327">
                  <c:v>1367405.32173273</c:v>
                </c:pt>
                <c:pt idx="328">
                  <c:v>1367824.09116736</c:v>
                </c:pt>
                <c:pt idx="329">
                  <c:v>1367236.59247712</c:v>
                </c:pt>
                <c:pt idx="330">
                  <c:v>1367139.12256079</c:v>
                </c:pt>
                <c:pt idx="331">
                  <c:v>1367245.79383857</c:v>
                </c:pt>
                <c:pt idx="332">
                  <c:v>1366984.02735511</c:v>
                </c:pt>
                <c:pt idx="333">
                  <c:v>1367536.61274969</c:v>
                </c:pt>
                <c:pt idx="334">
                  <c:v>1367027.5029889</c:v>
                </c:pt>
                <c:pt idx="335">
                  <c:v>1366560.45418222</c:v>
                </c:pt>
                <c:pt idx="336">
                  <c:v>1366499.65625827</c:v>
                </c:pt>
                <c:pt idx="337">
                  <c:v>1367082.33316839</c:v>
                </c:pt>
                <c:pt idx="338">
                  <c:v>1365645.09929461</c:v>
                </c:pt>
                <c:pt idx="339">
                  <c:v>1366259.31226414</c:v>
                </c:pt>
                <c:pt idx="340">
                  <c:v>1367286.61930075</c:v>
                </c:pt>
                <c:pt idx="341">
                  <c:v>1367425.83210181</c:v>
                </c:pt>
                <c:pt idx="342">
                  <c:v>1366993.58238718</c:v>
                </c:pt>
                <c:pt idx="343">
                  <c:v>1367150.33715389</c:v>
                </c:pt>
                <c:pt idx="344">
                  <c:v>1366875.10851011</c:v>
                </c:pt>
                <c:pt idx="345">
                  <c:v>1367338.44914511</c:v>
                </c:pt>
                <c:pt idx="346">
                  <c:v>1367385.49750709</c:v>
                </c:pt>
                <c:pt idx="347">
                  <c:v>1367268.25991302</c:v>
                </c:pt>
                <c:pt idx="348">
                  <c:v>1367668.60262723</c:v>
                </c:pt>
                <c:pt idx="349">
                  <c:v>1367217.51718504</c:v>
                </c:pt>
                <c:pt idx="350">
                  <c:v>1367890.82200717</c:v>
                </c:pt>
                <c:pt idx="351">
                  <c:v>1367017.05554528</c:v>
                </c:pt>
                <c:pt idx="352">
                  <c:v>1367193.15911844</c:v>
                </c:pt>
                <c:pt idx="353">
                  <c:v>1367614.93163433</c:v>
                </c:pt>
                <c:pt idx="354">
                  <c:v>1367323.71869771</c:v>
                </c:pt>
                <c:pt idx="355">
                  <c:v>1367380.74247637</c:v>
                </c:pt>
                <c:pt idx="356">
                  <c:v>1368209.05204406</c:v>
                </c:pt>
                <c:pt idx="357">
                  <c:v>1367269.3629136</c:v>
                </c:pt>
                <c:pt idx="358">
                  <c:v>1367494.92828025</c:v>
                </c:pt>
                <c:pt idx="359">
                  <c:v>1367913.06359501</c:v>
                </c:pt>
                <c:pt idx="360">
                  <c:v>1367501.67562448</c:v>
                </c:pt>
                <c:pt idx="361">
                  <c:v>1367634.53844035</c:v>
                </c:pt>
                <c:pt idx="362">
                  <c:v>1367392.76639856</c:v>
                </c:pt>
                <c:pt idx="363">
                  <c:v>1367356.5984782</c:v>
                </c:pt>
                <c:pt idx="364">
                  <c:v>1367471.30737163</c:v>
                </c:pt>
                <c:pt idx="365">
                  <c:v>1367575.67283165</c:v>
                </c:pt>
                <c:pt idx="366">
                  <c:v>1367820.53951707</c:v>
                </c:pt>
                <c:pt idx="367">
                  <c:v>1367219.89041029</c:v>
                </c:pt>
                <c:pt idx="368">
                  <c:v>1367544.23202779</c:v>
                </c:pt>
                <c:pt idx="369">
                  <c:v>1366911.26644939</c:v>
                </c:pt>
                <c:pt idx="370">
                  <c:v>1366909.34886891</c:v>
                </c:pt>
                <c:pt idx="371">
                  <c:v>1366666.58757497</c:v>
                </c:pt>
                <c:pt idx="372">
                  <c:v>1366876.51099864</c:v>
                </c:pt>
                <c:pt idx="373">
                  <c:v>1366952.81916782</c:v>
                </c:pt>
                <c:pt idx="374">
                  <c:v>1366848.67710429</c:v>
                </c:pt>
                <c:pt idx="375">
                  <c:v>1367118.48232344</c:v>
                </c:pt>
                <c:pt idx="376">
                  <c:v>1367175.24568828</c:v>
                </c:pt>
                <c:pt idx="377">
                  <c:v>1366911.00121104</c:v>
                </c:pt>
                <c:pt idx="378">
                  <c:v>1366760.74645915</c:v>
                </c:pt>
                <c:pt idx="379">
                  <c:v>1366718.51764113</c:v>
                </c:pt>
                <c:pt idx="380">
                  <c:v>1366723.65239134</c:v>
                </c:pt>
                <c:pt idx="381">
                  <c:v>1366652.52645594</c:v>
                </c:pt>
                <c:pt idx="382">
                  <c:v>1366794.9347698</c:v>
                </c:pt>
                <c:pt idx="383">
                  <c:v>1366283.84234499</c:v>
                </c:pt>
                <c:pt idx="384">
                  <c:v>1366593.07321949</c:v>
                </c:pt>
                <c:pt idx="385">
                  <c:v>1366729.95388787</c:v>
                </c:pt>
                <c:pt idx="386">
                  <c:v>1366748.19199173</c:v>
                </c:pt>
                <c:pt idx="387">
                  <c:v>1366515.35394422</c:v>
                </c:pt>
                <c:pt idx="388">
                  <c:v>1366608.78319976</c:v>
                </c:pt>
                <c:pt idx="389">
                  <c:v>1367036.98690422</c:v>
                </c:pt>
                <c:pt idx="390">
                  <c:v>1367061.08902366</c:v>
                </c:pt>
                <c:pt idx="391">
                  <c:v>1366911.68460305</c:v>
                </c:pt>
                <c:pt idx="392">
                  <c:v>1367144.95696155</c:v>
                </c:pt>
                <c:pt idx="393">
                  <c:v>1367388.25684419</c:v>
                </c:pt>
                <c:pt idx="394">
                  <c:v>1367612.15721412</c:v>
                </c:pt>
                <c:pt idx="395">
                  <c:v>1367213.88309262</c:v>
                </c:pt>
                <c:pt idx="396">
                  <c:v>1367231.19329725</c:v>
                </c:pt>
                <c:pt idx="397">
                  <c:v>1367573.4523489</c:v>
                </c:pt>
                <c:pt idx="398">
                  <c:v>1367688.96341414</c:v>
                </c:pt>
                <c:pt idx="399">
                  <c:v>1368273.95794288</c:v>
                </c:pt>
                <c:pt idx="400">
                  <c:v>1367548.34893512</c:v>
                </c:pt>
                <c:pt idx="401">
                  <c:v>1367608.31912581</c:v>
                </c:pt>
                <c:pt idx="402">
                  <c:v>1367621.92811922</c:v>
                </c:pt>
                <c:pt idx="403">
                  <c:v>1367762.75319144</c:v>
                </c:pt>
                <c:pt idx="404">
                  <c:v>1367431.5968784</c:v>
                </c:pt>
                <c:pt idx="405">
                  <c:v>1367301.60985126</c:v>
                </c:pt>
                <c:pt idx="406">
                  <c:v>1367585.18620878</c:v>
                </c:pt>
                <c:pt idx="407">
                  <c:v>1367269.10215405</c:v>
                </c:pt>
                <c:pt idx="408">
                  <c:v>1367516.93646585</c:v>
                </c:pt>
                <c:pt idx="409">
                  <c:v>1367116.48320476</c:v>
                </c:pt>
                <c:pt idx="410">
                  <c:v>1367035.0355113</c:v>
                </c:pt>
                <c:pt idx="411">
                  <c:v>1367179.84278224</c:v>
                </c:pt>
                <c:pt idx="412">
                  <c:v>1367065.4873321</c:v>
                </c:pt>
                <c:pt idx="413">
                  <c:v>1367163.90324975</c:v>
                </c:pt>
                <c:pt idx="414">
                  <c:v>1367160.75935901</c:v>
                </c:pt>
                <c:pt idx="415">
                  <c:v>1366822.11046595</c:v>
                </c:pt>
                <c:pt idx="416">
                  <c:v>1366977.99830301</c:v>
                </c:pt>
                <c:pt idx="417">
                  <c:v>1366904.40502712</c:v>
                </c:pt>
                <c:pt idx="418">
                  <c:v>1367208.54272444</c:v>
                </c:pt>
                <c:pt idx="419">
                  <c:v>1366864.40628668</c:v>
                </c:pt>
                <c:pt idx="420">
                  <c:v>1367068.02294176</c:v>
                </c:pt>
                <c:pt idx="421">
                  <c:v>1367078.26331295</c:v>
                </c:pt>
                <c:pt idx="422">
                  <c:v>1367163.20343526</c:v>
                </c:pt>
                <c:pt idx="423">
                  <c:v>1367153.16948651</c:v>
                </c:pt>
                <c:pt idx="424">
                  <c:v>1366935.98459324</c:v>
                </c:pt>
                <c:pt idx="425">
                  <c:v>1367030.78346087</c:v>
                </c:pt>
                <c:pt idx="426">
                  <c:v>1367182.04313497</c:v>
                </c:pt>
                <c:pt idx="427">
                  <c:v>1366824.82593604</c:v>
                </c:pt>
                <c:pt idx="428">
                  <c:v>1366917.24080852</c:v>
                </c:pt>
                <c:pt idx="429">
                  <c:v>1366925.88499458</c:v>
                </c:pt>
                <c:pt idx="430">
                  <c:v>1367043.13697792</c:v>
                </c:pt>
                <c:pt idx="431">
                  <c:v>1366916.00986292</c:v>
                </c:pt>
                <c:pt idx="432">
                  <c:v>1366722.50686183</c:v>
                </c:pt>
                <c:pt idx="433">
                  <c:v>1366732.99478657</c:v>
                </c:pt>
                <c:pt idx="434">
                  <c:v>1366725.42813878</c:v>
                </c:pt>
                <c:pt idx="435">
                  <c:v>1366626.14757773</c:v>
                </c:pt>
                <c:pt idx="436">
                  <c:v>1366695.78276313</c:v>
                </c:pt>
                <c:pt idx="437">
                  <c:v>1366798.66782057</c:v>
                </c:pt>
                <c:pt idx="438">
                  <c:v>1366670.63172808</c:v>
                </c:pt>
                <c:pt idx="439">
                  <c:v>1366792.57352776</c:v>
                </c:pt>
                <c:pt idx="440">
                  <c:v>1366796.76698409</c:v>
                </c:pt>
                <c:pt idx="441">
                  <c:v>1366752.66139349</c:v>
                </c:pt>
                <c:pt idx="442">
                  <c:v>1366712.94080153</c:v>
                </c:pt>
                <c:pt idx="443">
                  <c:v>1366851.43232659</c:v>
                </c:pt>
                <c:pt idx="444">
                  <c:v>1366779.0485291</c:v>
                </c:pt>
                <c:pt idx="445">
                  <c:v>1366703.2795027</c:v>
                </c:pt>
                <c:pt idx="446">
                  <c:v>1366825.54828055</c:v>
                </c:pt>
                <c:pt idx="447">
                  <c:v>1366748.16181353</c:v>
                </c:pt>
                <c:pt idx="448">
                  <c:v>1366693.50626592</c:v>
                </c:pt>
                <c:pt idx="449">
                  <c:v>1366785.45172111</c:v>
                </c:pt>
                <c:pt idx="450">
                  <c:v>1366881.93663346</c:v>
                </c:pt>
                <c:pt idx="451">
                  <c:v>1366790.75860097</c:v>
                </c:pt>
                <c:pt idx="452">
                  <c:v>1366996.84721663</c:v>
                </c:pt>
                <c:pt idx="453">
                  <c:v>1366811.59749789</c:v>
                </c:pt>
                <c:pt idx="454">
                  <c:v>1366915.24201594</c:v>
                </c:pt>
                <c:pt idx="455">
                  <c:v>1366669.98138704</c:v>
                </c:pt>
                <c:pt idx="456">
                  <c:v>1366930.8564627</c:v>
                </c:pt>
                <c:pt idx="457">
                  <c:v>1366786.33750673</c:v>
                </c:pt>
                <c:pt idx="458">
                  <c:v>1366925.81702673</c:v>
                </c:pt>
                <c:pt idx="459">
                  <c:v>1366935.10429668</c:v>
                </c:pt>
                <c:pt idx="460">
                  <c:v>1367017.14141328</c:v>
                </c:pt>
                <c:pt idx="461">
                  <c:v>1366917.58475984</c:v>
                </c:pt>
                <c:pt idx="462">
                  <c:v>1366944.49518637</c:v>
                </c:pt>
                <c:pt idx="463">
                  <c:v>1366821.97727024</c:v>
                </c:pt>
                <c:pt idx="464">
                  <c:v>1366856.82784477</c:v>
                </c:pt>
                <c:pt idx="465">
                  <c:v>1366971.21779324</c:v>
                </c:pt>
                <c:pt idx="466">
                  <c:v>1367097.80282187</c:v>
                </c:pt>
                <c:pt idx="467">
                  <c:v>1366948.81442426</c:v>
                </c:pt>
                <c:pt idx="468">
                  <c:v>1367059.52413507</c:v>
                </c:pt>
                <c:pt idx="469">
                  <c:v>1366830.86216802</c:v>
                </c:pt>
                <c:pt idx="470">
                  <c:v>1366862.9272827</c:v>
                </c:pt>
                <c:pt idx="471">
                  <c:v>1367028.76591547</c:v>
                </c:pt>
                <c:pt idx="472">
                  <c:v>1366974.65219352</c:v>
                </c:pt>
                <c:pt idx="473">
                  <c:v>1366920.03558783</c:v>
                </c:pt>
                <c:pt idx="474">
                  <c:v>1366939.39638342</c:v>
                </c:pt>
                <c:pt idx="475">
                  <c:v>1366963.26691996</c:v>
                </c:pt>
                <c:pt idx="476">
                  <c:v>1366940.50163874</c:v>
                </c:pt>
                <c:pt idx="477">
                  <c:v>1366993.93693266</c:v>
                </c:pt>
                <c:pt idx="478">
                  <c:v>1366980.11666279</c:v>
                </c:pt>
                <c:pt idx="479">
                  <c:v>1367137.49842312</c:v>
                </c:pt>
                <c:pt idx="480">
                  <c:v>1367177.18218917</c:v>
                </c:pt>
                <c:pt idx="481">
                  <c:v>1367246.05976552</c:v>
                </c:pt>
                <c:pt idx="482">
                  <c:v>1367194.58594565</c:v>
                </c:pt>
                <c:pt idx="483">
                  <c:v>1367143.19753037</c:v>
                </c:pt>
                <c:pt idx="484">
                  <c:v>1367170.88913973</c:v>
                </c:pt>
                <c:pt idx="485">
                  <c:v>1367046.97533927</c:v>
                </c:pt>
                <c:pt idx="486">
                  <c:v>1367160.22224214</c:v>
                </c:pt>
                <c:pt idx="487">
                  <c:v>1367113.74504579</c:v>
                </c:pt>
                <c:pt idx="488">
                  <c:v>1367132.78666126</c:v>
                </c:pt>
                <c:pt idx="489">
                  <c:v>1367214.41974121</c:v>
                </c:pt>
                <c:pt idx="490">
                  <c:v>1367205.22142244</c:v>
                </c:pt>
                <c:pt idx="491">
                  <c:v>1367241.22714149</c:v>
                </c:pt>
                <c:pt idx="492">
                  <c:v>1367266.77670477</c:v>
                </c:pt>
                <c:pt idx="493">
                  <c:v>1367226.40040698</c:v>
                </c:pt>
                <c:pt idx="494">
                  <c:v>1367223.25725225</c:v>
                </c:pt>
                <c:pt idx="495">
                  <c:v>1367070.93359466</c:v>
                </c:pt>
                <c:pt idx="496">
                  <c:v>1367030.57021316</c:v>
                </c:pt>
                <c:pt idx="497">
                  <c:v>1367087.43535206</c:v>
                </c:pt>
                <c:pt idx="498">
                  <c:v>1367014.04702691</c:v>
                </c:pt>
                <c:pt idx="499">
                  <c:v>1367055.41214341</c:v>
                </c:pt>
                <c:pt idx="500">
                  <c:v>1366999.66065608</c:v>
                </c:pt>
                <c:pt idx="501">
                  <c:v>1366953.31792208</c:v>
                </c:pt>
                <c:pt idx="502">
                  <c:v>1366963.98736297</c:v>
                </c:pt>
                <c:pt idx="503">
                  <c:v>1366951.0902087</c:v>
                </c:pt>
                <c:pt idx="504">
                  <c:v>1366963.05280645</c:v>
                </c:pt>
                <c:pt idx="505">
                  <c:v>1366910.5763048</c:v>
                </c:pt>
                <c:pt idx="506">
                  <c:v>1366974.62750254</c:v>
                </c:pt>
                <c:pt idx="507">
                  <c:v>1366978.53736742</c:v>
                </c:pt>
                <c:pt idx="508">
                  <c:v>1366971.48755835</c:v>
                </c:pt>
                <c:pt idx="509">
                  <c:v>1366958.86662365</c:v>
                </c:pt>
                <c:pt idx="510">
                  <c:v>1366951.1095309</c:v>
                </c:pt>
                <c:pt idx="511">
                  <c:v>1366781.6314062</c:v>
                </c:pt>
                <c:pt idx="512">
                  <c:v>1367009.70911718</c:v>
                </c:pt>
                <c:pt idx="513">
                  <c:v>1366967.39426716</c:v>
                </c:pt>
                <c:pt idx="514">
                  <c:v>1366939.32962816</c:v>
                </c:pt>
                <c:pt idx="515">
                  <c:v>1366918.07645748</c:v>
                </c:pt>
                <c:pt idx="516">
                  <c:v>1366954.20413378</c:v>
                </c:pt>
                <c:pt idx="517">
                  <c:v>1366998.23656463</c:v>
                </c:pt>
                <c:pt idx="518">
                  <c:v>1367011.20991962</c:v>
                </c:pt>
                <c:pt idx="519">
                  <c:v>1366982.45634439</c:v>
                </c:pt>
                <c:pt idx="520">
                  <c:v>1366931.91581432</c:v>
                </c:pt>
                <c:pt idx="521">
                  <c:v>1366934.80864603</c:v>
                </c:pt>
                <c:pt idx="522">
                  <c:v>1366963.42112407</c:v>
                </c:pt>
                <c:pt idx="523">
                  <c:v>1366935.22675585</c:v>
                </c:pt>
                <c:pt idx="524">
                  <c:v>1366893.06425216</c:v>
                </c:pt>
                <c:pt idx="525">
                  <c:v>1367061.48691432</c:v>
                </c:pt>
                <c:pt idx="526">
                  <c:v>1366962.60759022</c:v>
                </c:pt>
                <c:pt idx="527">
                  <c:v>1367029.09668055</c:v>
                </c:pt>
                <c:pt idx="528">
                  <c:v>1366931.6882565</c:v>
                </c:pt>
                <c:pt idx="529">
                  <c:v>1366954.22649067</c:v>
                </c:pt>
                <c:pt idx="530">
                  <c:v>1366959.07764342</c:v>
                </c:pt>
                <c:pt idx="531">
                  <c:v>1366941.42842942</c:v>
                </c:pt>
                <c:pt idx="532">
                  <c:v>1366974.74137815</c:v>
                </c:pt>
                <c:pt idx="533">
                  <c:v>1366981.89647941</c:v>
                </c:pt>
                <c:pt idx="534">
                  <c:v>1367019.01753994</c:v>
                </c:pt>
                <c:pt idx="535">
                  <c:v>1367032.55409566</c:v>
                </c:pt>
                <c:pt idx="536">
                  <c:v>1367010.78968767</c:v>
                </c:pt>
                <c:pt idx="537">
                  <c:v>1367021.15614686</c:v>
                </c:pt>
                <c:pt idx="538">
                  <c:v>1367020.84805758</c:v>
                </c:pt>
                <c:pt idx="539">
                  <c:v>1367022.14604407</c:v>
                </c:pt>
                <c:pt idx="540">
                  <c:v>1367011.80436571</c:v>
                </c:pt>
                <c:pt idx="541">
                  <c:v>1367065.76299427</c:v>
                </c:pt>
                <c:pt idx="542">
                  <c:v>1366999.54770997</c:v>
                </c:pt>
                <c:pt idx="543">
                  <c:v>1366993.9624671</c:v>
                </c:pt>
                <c:pt idx="544">
                  <c:v>1366986.71764432</c:v>
                </c:pt>
                <c:pt idx="545">
                  <c:v>1367002.09293587</c:v>
                </c:pt>
                <c:pt idx="546">
                  <c:v>1367039.89522977</c:v>
                </c:pt>
                <c:pt idx="547">
                  <c:v>1366992.34818098</c:v>
                </c:pt>
                <c:pt idx="548">
                  <c:v>1366983.19710756</c:v>
                </c:pt>
                <c:pt idx="549">
                  <c:v>1366975.58162214</c:v>
                </c:pt>
                <c:pt idx="550">
                  <c:v>1366977.46836127</c:v>
                </c:pt>
                <c:pt idx="551">
                  <c:v>1367045.52210912</c:v>
                </c:pt>
                <c:pt idx="552">
                  <c:v>1367071.2277303</c:v>
                </c:pt>
                <c:pt idx="553">
                  <c:v>1366994.93134035</c:v>
                </c:pt>
                <c:pt idx="554">
                  <c:v>1367056.99485248</c:v>
                </c:pt>
                <c:pt idx="555">
                  <c:v>1367023.76033594</c:v>
                </c:pt>
                <c:pt idx="556">
                  <c:v>1367044.36813594</c:v>
                </c:pt>
                <c:pt idx="557">
                  <c:v>1367036.82051824</c:v>
                </c:pt>
                <c:pt idx="558">
                  <c:v>1367028.66001629</c:v>
                </c:pt>
                <c:pt idx="559">
                  <c:v>1366995.87912493</c:v>
                </c:pt>
                <c:pt idx="560">
                  <c:v>1366949.62384415</c:v>
                </c:pt>
                <c:pt idx="561">
                  <c:v>1366988.02137309</c:v>
                </c:pt>
                <c:pt idx="562">
                  <c:v>1366992.40887006</c:v>
                </c:pt>
                <c:pt idx="563">
                  <c:v>1366963.25415511</c:v>
                </c:pt>
                <c:pt idx="564">
                  <c:v>1366954.76417594</c:v>
                </c:pt>
                <c:pt idx="565">
                  <c:v>1366967.56240851</c:v>
                </c:pt>
                <c:pt idx="566">
                  <c:v>1367034.72933071</c:v>
                </c:pt>
                <c:pt idx="567">
                  <c:v>1366961.83021063</c:v>
                </c:pt>
                <c:pt idx="568">
                  <c:v>1366954.7429482</c:v>
                </c:pt>
                <c:pt idx="569">
                  <c:v>1366968.39349506</c:v>
                </c:pt>
                <c:pt idx="570">
                  <c:v>1366950.21220003</c:v>
                </c:pt>
                <c:pt idx="571">
                  <c:v>1366962.80057556</c:v>
                </c:pt>
                <c:pt idx="572">
                  <c:v>1366955.98183713</c:v>
                </c:pt>
                <c:pt idx="573">
                  <c:v>1366947.16187724</c:v>
                </c:pt>
                <c:pt idx="574">
                  <c:v>1366987.60546192</c:v>
                </c:pt>
                <c:pt idx="575">
                  <c:v>1366999.47877729</c:v>
                </c:pt>
                <c:pt idx="576">
                  <c:v>1366962.08119218</c:v>
                </c:pt>
                <c:pt idx="577">
                  <c:v>1366970.71620483</c:v>
                </c:pt>
                <c:pt idx="578">
                  <c:v>1366961.54374574</c:v>
                </c:pt>
                <c:pt idx="579">
                  <c:v>1366981.81532025</c:v>
                </c:pt>
                <c:pt idx="580">
                  <c:v>1366911.77902913</c:v>
                </c:pt>
                <c:pt idx="581">
                  <c:v>1366999.01740011</c:v>
                </c:pt>
                <c:pt idx="582">
                  <c:v>1366985.76103545</c:v>
                </c:pt>
                <c:pt idx="583">
                  <c:v>1366955.49338601</c:v>
                </c:pt>
                <c:pt idx="584">
                  <c:v>1367002.99913658</c:v>
                </c:pt>
                <c:pt idx="585">
                  <c:v>1367015.06626865</c:v>
                </c:pt>
                <c:pt idx="586">
                  <c:v>1367006.35039932</c:v>
                </c:pt>
                <c:pt idx="587">
                  <c:v>1367006.47251763</c:v>
                </c:pt>
                <c:pt idx="588">
                  <c:v>1367031.24429319</c:v>
                </c:pt>
                <c:pt idx="589">
                  <c:v>1366994.07449705</c:v>
                </c:pt>
                <c:pt idx="590">
                  <c:v>1366965.31254297</c:v>
                </c:pt>
                <c:pt idx="591">
                  <c:v>1366965.52180657</c:v>
                </c:pt>
                <c:pt idx="592">
                  <c:v>1366950.95290283</c:v>
                </c:pt>
                <c:pt idx="593">
                  <c:v>1366985.24647268</c:v>
                </c:pt>
                <c:pt idx="594">
                  <c:v>1367007.24724208</c:v>
                </c:pt>
                <c:pt idx="595">
                  <c:v>1366989.27865921</c:v>
                </c:pt>
                <c:pt idx="596">
                  <c:v>1366981.90809858</c:v>
                </c:pt>
                <c:pt idx="597">
                  <c:v>1366975.69052006</c:v>
                </c:pt>
                <c:pt idx="598">
                  <c:v>1366957.85736684</c:v>
                </c:pt>
                <c:pt idx="599">
                  <c:v>1367007.26997946</c:v>
                </c:pt>
                <c:pt idx="600">
                  <c:v>1367029.42526783</c:v>
                </c:pt>
                <c:pt idx="601">
                  <c:v>1367003.6601817</c:v>
                </c:pt>
                <c:pt idx="602">
                  <c:v>1366989.20311403</c:v>
                </c:pt>
                <c:pt idx="603">
                  <c:v>1367003.97099374</c:v>
                </c:pt>
                <c:pt idx="604">
                  <c:v>1366962.11811747</c:v>
                </c:pt>
                <c:pt idx="605">
                  <c:v>1367015.66422752</c:v>
                </c:pt>
                <c:pt idx="606">
                  <c:v>1367027.94334352</c:v>
                </c:pt>
                <c:pt idx="607">
                  <c:v>1366983.39956687</c:v>
                </c:pt>
                <c:pt idx="608">
                  <c:v>1366972.87846713</c:v>
                </c:pt>
                <c:pt idx="609">
                  <c:v>1367013.7513166</c:v>
                </c:pt>
                <c:pt idx="610">
                  <c:v>1367019.70489572</c:v>
                </c:pt>
                <c:pt idx="611">
                  <c:v>1367027.47760406</c:v>
                </c:pt>
                <c:pt idx="612">
                  <c:v>1366999.98342727</c:v>
                </c:pt>
                <c:pt idx="613">
                  <c:v>1367014.27928293</c:v>
                </c:pt>
                <c:pt idx="614">
                  <c:v>1366979.38388828</c:v>
                </c:pt>
                <c:pt idx="615">
                  <c:v>1367050.18271843</c:v>
                </c:pt>
                <c:pt idx="616">
                  <c:v>1367032.05701013</c:v>
                </c:pt>
                <c:pt idx="617">
                  <c:v>1367026.22936583</c:v>
                </c:pt>
                <c:pt idx="618">
                  <c:v>1367002.57563066</c:v>
                </c:pt>
                <c:pt idx="619">
                  <c:v>1367010.88271578</c:v>
                </c:pt>
                <c:pt idx="620">
                  <c:v>1367010.42272378</c:v>
                </c:pt>
                <c:pt idx="621">
                  <c:v>1366996.61882015</c:v>
                </c:pt>
                <c:pt idx="622">
                  <c:v>1367020.82476929</c:v>
                </c:pt>
                <c:pt idx="623">
                  <c:v>1367026.0031639</c:v>
                </c:pt>
                <c:pt idx="624">
                  <c:v>1367022.56733991</c:v>
                </c:pt>
                <c:pt idx="625">
                  <c:v>1367028.40881694</c:v>
                </c:pt>
                <c:pt idx="626">
                  <c:v>1367022.60198413</c:v>
                </c:pt>
                <c:pt idx="627">
                  <c:v>1367005.10658753</c:v>
                </c:pt>
                <c:pt idx="628">
                  <c:v>1367023.40359989</c:v>
                </c:pt>
                <c:pt idx="629">
                  <c:v>1367036.11945097</c:v>
                </c:pt>
                <c:pt idx="630">
                  <c:v>1367039.09361712</c:v>
                </c:pt>
                <c:pt idx="631">
                  <c:v>1367043.543032</c:v>
                </c:pt>
                <c:pt idx="632">
                  <c:v>1367048.30532034</c:v>
                </c:pt>
                <c:pt idx="633">
                  <c:v>1367041.76312581</c:v>
                </c:pt>
                <c:pt idx="634">
                  <c:v>1367031.68429097</c:v>
                </c:pt>
                <c:pt idx="635">
                  <c:v>1367031.42790789</c:v>
                </c:pt>
                <c:pt idx="636">
                  <c:v>1367014.05959668</c:v>
                </c:pt>
                <c:pt idx="637">
                  <c:v>1367021.73345561</c:v>
                </c:pt>
                <c:pt idx="638">
                  <c:v>1367025.74450949</c:v>
                </c:pt>
                <c:pt idx="639">
                  <c:v>1367001.31038708</c:v>
                </c:pt>
                <c:pt idx="640">
                  <c:v>1367002.94535485</c:v>
                </c:pt>
                <c:pt idx="641">
                  <c:v>1367005.29674098</c:v>
                </c:pt>
                <c:pt idx="642">
                  <c:v>1367016.37097045</c:v>
                </c:pt>
                <c:pt idx="643">
                  <c:v>1366986.33790232</c:v>
                </c:pt>
                <c:pt idx="644">
                  <c:v>1366985.3350617</c:v>
                </c:pt>
                <c:pt idx="645">
                  <c:v>1366998.01587754</c:v>
                </c:pt>
                <c:pt idx="646">
                  <c:v>1367019.30347153</c:v>
                </c:pt>
                <c:pt idx="647">
                  <c:v>1367011.2988179</c:v>
                </c:pt>
                <c:pt idx="648">
                  <c:v>1367006.31328765</c:v>
                </c:pt>
                <c:pt idx="649">
                  <c:v>1366993.20655538</c:v>
                </c:pt>
                <c:pt idx="650">
                  <c:v>1367005.77422917</c:v>
                </c:pt>
                <c:pt idx="651">
                  <c:v>1366999.39230943</c:v>
                </c:pt>
                <c:pt idx="652">
                  <c:v>1367002.6006468</c:v>
                </c:pt>
                <c:pt idx="653">
                  <c:v>1366999.88577935</c:v>
                </c:pt>
                <c:pt idx="654">
                  <c:v>1367001.7168259</c:v>
                </c:pt>
                <c:pt idx="655">
                  <c:v>1367002.94173752</c:v>
                </c:pt>
                <c:pt idx="656">
                  <c:v>1367007.03566389</c:v>
                </c:pt>
                <c:pt idx="657">
                  <c:v>1367020.78474809</c:v>
                </c:pt>
                <c:pt idx="658">
                  <c:v>1367030.37756051</c:v>
                </c:pt>
                <c:pt idx="659">
                  <c:v>1367011.87415582</c:v>
                </c:pt>
                <c:pt idx="660">
                  <c:v>1367019.96388209</c:v>
                </c:pt>
                <c:pt idx="661">
                  <c:v>1367012.92017967</c:v>
                </c:pt>
                <c:pt idx="662">
                  <c:v>1367010.48040943</c:v>
                </c:pt>
                <c:pt idx="663">
                  <c:v>1367006.37345352</c:v>
                </c:pt>
                <c:pt idx="664">
                  <c:v>1367033.05596581</c:v>
                </c:pt>
                <c:pt idx="665">
                  <c:v>1367031.06533864</c:v>
                </c:pt>
                <c:pt idx="666">
                  <c:v>1367037.02870283</c:v>
                </c:pt>
                <c:pt idx="667">
                  <c:v>1367034.58440527</c:v>
                </c:pt>
                <c:pt idx="668">
                  <c:v>1367031.46477638</c:v>
                </c:pt>
                <c:pt idx="669">
                  <c:v>1367059.6854724</c:v>
                </c:pt>
                <c:pt idx="670">
                  <c:v>1367024.59693958</c:v>
                </c:pt>
                <c:pt idx="671">
                  <c:v>1367035.88541948</c:v>
                </c:pt>
                <c:pt idx="672">
                  <c:v>1367028.37176957</c:v>
                </c:pt>
                <c:pt idx="673">
                  <c:v>1367033.43619138</c:v>
                </c:pt>
                <c:pt idx="674">
                  <c:v>1367048.4492297</c:v>
                </c:pt>
                <c:pt idx="675">
                  <c:v>1366997.66866861</c:v>
                </c:pt>
                <c:pt idx="676">
                  <c:v>1367030.59047731</c:v>
                </c:pt>
                <c:pt idx="677">
                  <c:v>1367018.12035424</c:v>
                </c:pt>
                <c:pt idx="678">
                  <c:v>1367020.56583769</c:v>
                </c:pt>
                <c:pt idx="679">
                  <c:v>1367001.71230884</c:v>
                </c:pt>
                <c:pt idx="680">
                  <c:v>1366995.96024072</c:v>
                </c:pt>
                <c:pt idx="681">
                  <c:v>1366997.18190646</c:v>
                </c:pt>
                <c:pt idx="682">
                  <c:v>1366999.08728109</c:v>
                </c:pt>
                <c:pt idx="683">
                  <c:v>1366989.41877163</c:v>
                </c:pt>
                <c:pt idx="684">
                  <c:v>1366993.28508823</c:v>
                </c:pt>
                <c:pt idx="685">
                  <c:v>1367000.85737102</c:v>
                </c:pt>
                <c:pt idx="686">
                  <c:v>1367005.05687497</c:v>
                </c:pt>
                <c:pt idx="687">
                  <c:v>1367010.11872863</c:v>
                </c:pt>
                <c:pt idx="688">
                  <c:v>1366992.42191726</c:v>
                </c:pt>
                <c:pt idx="689">
                  <c:v>1367009.76653786</c:v>
                </c:pt>
                <c:pt idx="690">
                  <c:v>1366999.04690602</c:v>
                </c:pt>
                <c:pt idx="691">
                  <c:v>1366989.18340074</c:v>
                </c:pt>
                <c:pt idx="692">
                  <c:v>1366990.2114346</c:v>
                </c:pt>
                <c:pt idx="693">
                  <c:v>1367001.94643808</c:v>
                </c:pt>
                <c:pt idx="694">
                  <c:v>1366997.33726403</c:v>
                </c:pt>
                <c:pt idx="695">
                  <c:v>1366996.69824314</c:v>
                </c:pt>
                <c:pt idx="696">
                  <c:v>1367020.79714991</c:v>
                </c:pt>
                <c:pt idx="697">
                  <c:v>1366968.62649134</c:v>
                </c:pt>
                <c:pt idx="698">
                  <c:v>1367002.26632887</c:v>
                </c:pt>
                <c:pt idx="699">
                  <c:v>1366993.35354953</c:v>
                </c:pt>
                <c:pt idx="700">
                  <c:v>1366984.99574707</c:v>
                </c:pt>
                <c:pt idx="701">
                  <c:v>1366956.8943322</c:v>
                </c:pt>
                <c:pt idx="702">
                  <c:v>1366993.57215635</c:v>
                </c:pt>
                <c:pt idx="703">
                  <c:v>1366980.54966379</c:v>
                </c:pt>
                <c:pt idx="704">
                  <c:v>1366980.08257125</c:v>
                </c:pt>
                <c:pt idx="705">
                  <c:v>1366980.65347102</c:v>
                </c:pt>
                <c:pt idx="706">
                  <c:v>1366999.34926426</c:v>
                </c:pt>
                <c:pt idx="707">
                  <c:v>1367007.32455031</c:v>
                </c:pt>
                <c:pt idx="708">
                  <c:v>1366990.51742241</c:v>
                </c:pt>
                <c:pt idx="709">
                  <c:v>1367011.55037051</c:v>
                </c:pt>
                <c:pt idx="710">
                  <c:v>1366984.95691928</c:v>
                </c:pt>
                <c:pt idx="711">
                  <c:v>1366993.91015526</c:v>
                </c:pt>
                <c:pt idx="712">
                  <c:v>1366998.19618013</c:v>
                </c:pt>
                <c:pt idx="713">
                  <c:v>1367020.59424546</c:v>
                </c:pt>
                <c:pt idx="714">
                  <c:v>1366989.14687316</c:v>
                </c:pt>
                <c:pt idx="715">
                  <c:v>1366994.35064384</c:v>
                </c:pt>
                <c:pt idx="716">
                  <c:v>1366994.97445046</c:v>
                </c:pt>
                <c:pt idx="717">
                  <c:v>1366991.70882893</c:v>
                </c:pt>
                <c:pt idx="718">
                  <c:v>1366988.37271448</c:v>
                </c:pt>
                <c:pt idx="719">
                  <c:v>1366985.90636097</c:v>
                </c:pt>
                <c:pt idx="720">
                  <c:v>1366989.67837661</c:v>
                </c:pt>
                <c:pt idx="721">
                  <c:v>1366990.47173184</c:v>
                </c:pt>
                <c:pt idx="722">
                  <c:v>1366997.02942877</c:v>
                </c:pt>
                <c:pt idx="723">
                  <c:v>1366994.83234614</c:v>
                </c:pt>
                <c:pt idx="724">
                  <c:v>1366982.47776166</c:v>
                </c:pt>
                <c:pt idx="725">
                  <c:v>1366981.54161568</c:v>
                </c:pt>
                <c:pt idx="726">
                  <c:v>1366974.33355435</c:v>
                </c:pt>
                <c:pt idx="727">
                  <c:v>1366973.43991637</c:v>
                </c:pt>
                <c:pt idx="728">
                  <c:v>1366986.10279632</c:v>
                </c:pt>
                <c:pt idx="729">
                  <c:v>1366986.38924512</c:v>
                </c:pt>
                <c:pt idx="730">
                  <c:v>1367006.40154731</c:v>
                </c:pt>
                <c:pt idx="731">
                  <c:v>1367002.45299017</c:v>
                </c:pt>
                <c:pt idx="732">
                  <c:v>1367007.42173811</c:v>
                </c:pt>
                <c:pt idx="733">
                  <c:v>1367010.3857133</c:v>
                </c:pt>
                <c:pt idx="734">
                  <c:v>1367006.95679313</c:v>
                </c:pt>
                <c:pt idx="735">
                  <c:v>1367015.88561072</c:v>
                </c:pt>
                <c:pt idx="736">
                  <c:v>1367004.12010567</c:v>
                </c:pt>
                <c:pt idx="737">
                  <c:v>1367010.04728703</c:v>
                </c:pt>
                <c:pt idx="738">
                  <c:v>1367003.05778926</c:v>
                </c:pt>
                <c:pt idx="739">
                  <c:v>1367002.20412274</c:v>
                </c:pt>
                <c:pt idx="740">
                  <c:v>1366996.30280839</c:v>
                </c:pt>
                <c:pt idx="741">
                  <c:v>1366992.69084602</c:v>
                </c:pt>
                <c:pt idx="742">
                  <c:v>1366998.88857013</c:v>
                </c:pt>
                <c:pt idx="743">
                  <c:v>1367000.01640109</c:v>
                </c:pt>
                <c:pt idx="744">
                  <c:v>1366991.45968634</c:v>
                </c:pt>
                <c:pt idx="745">
                  <c:v>1366996.12427636</c:v>
                </c:pt>
                <c:pt idx="746">
                  <c:v>1366991.69403165</c:v>
                </c:pt>
                <c:pt idx="747">
                  <c:v>1366993.89594526</c:v>
                </c:pt>
                <c:pt idx="748">
                  <c:v>1366998.73334644</c:v>
                </c:pt>
                <c:pt idx="749">
                  <c:v>1366993.30548424</c:v>
                </c:pt>
                <c:pt idx="750">
                  <c:v>1366993.71694341</c:v>
                </c:pt>
                <c:pt idx="751">
                  <c:v>1366997.45368077</c:v>
                </c:pt>
                <c:pt idx="752">
                  <c:v>1367011.88527242</c:v>
                </c:pt>
                <c:pt idx="753">
                  <c:v>1367001.07807773</c:v>
                </c:pt>
                <c:pt idx="754">
                  <c:v>1367000.17749107</c:v>
                </c:pt>
                <c:pt idx="755">
                  <c:v>1366997.82135222</c:v>
                </c:pt>
                <c:pt idx="756">
                  <c:v>1366982.2994592</c:v>
                </c:pt>
                <c:pt idx="757">
                  <c:v>1366981.97304217</c:v>
                </c:pt>
                <c:pt idx="758">
                  <c:v>1366978.23010775</c:v>
                </c:pt>
                <c:pt idx="759">
                  <c:v>1366970.8624777</c:v>
                </c:pt>
                <c:pt idx="760">
                  <c:v>1366960.21752769</c:v>
                </c:pt>
                <c:pt idx="761">
                  <c:v>1366981.06701869</c:v>
                </c:pt>
                <c:pt idx="762">
                  <c:v>1366980.60316808</c:v>
                </c:pt>
                <c:pt idx="763">
                  <c:v>1366974.72629504</c:v>
                </c:pt>
                <c:pt idx="764">
                  <c:v>1366988.5599923</c:v>
                </c:pt>
                <c:pt idx="765">
                  <c:v>1366978.90438329</c:v>
                </c:pt>
                <c:pt idx="766">
                  <c:v>1366976.18473171</c:v>
                </c:pt>
                <c:pt idx="767">
                  <c:v>1366978.61880527</c:v>
                </c:pt>
                <c:pt idx="768">
                  <c:v>1366995.89170172</c:v>
                </c:pt>
                <c:pt idx="769">
                  <c:v>1366976.41470288</c:v>
                </c:pt>
                <c:pt idx="770">
                  <c:v>1366979.7629708</c:v>
                </c:pt>
                <c:pt idx="771">
                  <c:v>1366976.04123437</c:v>
                </c:pt>
                <c:pt idx="772">
                  <c:v>1366975.69007137</c:v>
                </c:pt>
                <c:pt idx="773">
                  <c:v>1366977.69679844</c:v>
                </c:pt>
                <c:pt idx="774">
                  <c:v>1366972.75331495</c:v>
                </c:pt>
                <c:pt idx="775">
                  <c:v>1366969.9466549</c:v>
                </c:pt>
                <c:pt idx="776">
                  <c:v>1366980.8993915</c:v>
                </c:pt>
                <c:pt idx="777">
                  <c:v>1366976.15137271</c:v>
                </c:pt>
                <c:pt idx="778">
                  <c:v>1366968.99121526</c:v>
                </c:pt>
                <c:pt idx="779">
                  <c:v>1366973.1859083</c:v>
                </c:pt>
                <c:pt idx="780">
                  <c:v>1366964.22439477</c:v>
                </c:pt>
                <c:pt idx="781">
                  <c:v>1366972.93750782</c:v>
                </c:pt>
                <c:pt idx="782">
                  <c:v>1366972.81288487</c:v>
                </c:pt>
                <c:pt idx="783">
                  <c:v>1366968.12575283</c:v>
                </c:pt>
                <c:pt idx="784">
                  <c:v>1366967.87624613</c:v>
                </c:pt>
                <c:pt idx="785">
                  <c:v>1366975.3263017</c:v>
                </c:pt>
                <c:pt idx="786">
                  <c:v>1366973.95297142</c:v>
                </c:pt>
                <c:pt idx="787">
                  <c:v>1366972.39472289</c:v>
                </c:pt>
                <c:pt idx="788">
                  <c:v>1366967.98332191</c:v>
                </c:pt>
                <c:pt idx="789">
                  <c:v>1366976.15335773</c:v>
                </c:pt>
                <c:pt idx="790">
                  <c:v>1366973.12407614</c:v>
                </c:pt>
                <c:pt idx="791">
                  <c:v>1366973.29997461</c:v>
                </c:pt>
                <c:pt idx="792">
                  <c:v>1366973.16329591</c:v>
                </c:pt>
                <c:pt idx="793">
                  <c:v>1366983.5534413</c:v>
                </c:pt>
                <c:pt idx="794">
                  <c:v>1366979.34772855</c:v>
                </c:pt>
                <c:pt idx="795">
                  <c:v>1366979.84252703</c:v>
                </c:pt>
                <c:pt idx="796">
                  <c:v>1366978.32571954</c:v>
                </c:pt>
                <c:pt idx="797">
                  <c:v>1366985.29531853</c:v>
                </c:pt>
                <c:pt idx="798">
                  <c:v>1366976.99111308</c:v>
                </c:pt>
                <c:pt idx="799">
                  <c:v>1366977.55467328</c:v>
                </c:pt>
                <c:pt idx="800">
                  <c:v>1366979.22215496</c:v>
                </c:pt>
                <c:pt idx="801">
                  <c:v>1366979.79045527</c:v>
                </c:pt>
                <c:pt idx="802">
                  <c:v>1366977.70214106</c:v>
                </c:pt>
                <c:pt idx="803">
                  <c:v>1366980.78387593</c:v>
                </c:pt>
                <c:pt idx="804">
                  <c:v>1366983.50312163</c:v>
                </c:pt>
                <c:pt idx="805">
                  <c:v>1366982.92874541</c:v>
                </c:pt>
                <c:pt idx="806">
                  <c:v>1366983.74133782</c:v>
                </c:pt>
                <c:pt idx="807">
                  <c:v>1366983.44541132</c:v>
                </c:pt>
                <c:pt idx="808">
                  <c:v>1366982.92397834</c:v>
                </c:pt>
                <c:pt idx="809">
                  <c:v>1366981.2630628</c:v>
                </c:pt>
                <c:pt idx="810">
                  <c:v>1366981.15756427</c:v>
                </c:pt>
                <c:pt idx="811">
                  <c:v>1366983.27917012</c:v>
                </c:pt>
                <c:pt idx="812">
                  <c:v>1366978.44270516</c:v>
                </c:pt>
                <c:pt idx="813">
                  <c:v>1366978.64776525</c:v>
                </c:pt>
                <c:pt idx="814">
                  <c:v>1366979.13750943</c:v>
                </c:pt>
                <c:pt idx="815">
                  <c:v>1366983.99055476</c:v>
                </c:pt>
                <c:pt idx="816">
                  <c:v>1366978.32111851</c:v>
                </c:pt>
                <c:pt idx="817">
                  <c:v>1366972.11204986</c:v>
                </c:pt>
                <c:pt idx="818">
                  <c:v>1366977.24496677</c:v>
                </c:pt>
                <c:pt idx="819">
                  <c:v>1366981.02695976</c:v>
                </c:pt>
                <c:pt idx="820">
                  <c:v>1366978.88184177</c:v>
                </c:pt>
                <c:pt idx="821">
                  <c:v>1366981.40681591</c:v>
                </c:pt>
                <c:pt idx="822">
                  <c:v>1366977.43527088</c:v>
                </c:pt>
                <c:pt idx="823">
                  <c:v>1366968.76374574</c:v>
                </c:pt>
                <c:pt idx="824">
                  <c:v>1366969.99142244</c:v>
                </c:pt>
                <c:pt idx="825">
                  <c:v>1366974.52910481</c:v>
                </c:pt>
                <c:pt idx="826">
                  <c:v>1366973.70888783</c:v>
                </c:pt>
                <c:pt idx="827">
                  <c:v>1366973.49612406</c:v>
                </c:pt>
                <c:pt idx="828">
                  <c:v>1366974.6459404</c:v>
                </c:pt>
                <c:pt idx="829">
                  <c:v>1366968.38235175</c:v>
                </c:pt>
                <c:pt idx="830">
                  <c:v>1366977.21864661</c:v>
                </c:pt>
                <c:pt idx="831">
                  <c:v>1366979.0150091</c:v>
                </c:pt>
                <c:pt idx="832">
                  <c:v>1366970.90533857</c:v>
                </c:pt>
                <c:pt idx="833">
                  <c:v>1366974.2309198</c:v>
                </c:pt>
                <c:pt idx="834">
                  <c:v>1366972.93724645</c:v>
                </c:pt>
                <c:pt idx="835">
                  <c:v>1366973.60607737</c:v>
                </c:pt>
                <c:pt idx="836">
                  <c:v>1366972.37035167</c:v>
                </c:pt>
                <c:pt idx="837">
                  <c:v>1366973.06677612</c:v>
                </c:pt>
                <c:pt idx="838">
                  <c:v>1366972.63047808</c:v>
                </c:pt>
                <c:pt idx="839">
                  <c:v>1366975.51911765</c:v>
                </c:pt>
                <c:pt idx="840">
                  <c:v>1366973.42106086</c:v>
                </c:pt>
                <c:pt idx="841">
                  <c:v>1366975.61419864</c:v>
                </c:pt>
                <c:pt idx="842">
                  <c:v>1366973.10634431</c:v>
                </c:pt>
                <c:pt idx="843">
                  <c:v>1366977.54929763</c:v>
                </c:pt>
                <c:pt idx="844">
                  <c:v>1366969.74390365</c:v>
                </c:pt>
                <c:pt idx="845">
                  <c:v>1366966.61862635</c:v>
                </c:pt>
                <c:pt idx="846">
                  <c:v>1366968.30722715</c:v>
                </c:pt>
                <c:pt idx="847">
                  <c:v>1366968.40589978</c:v>
                </c:pt>
                <c:pt idx="848">
                  <c:v>1366968.77292196</c:v>
                </c:pt>
                <c:pt idx="849">
                  <c:v>1366971.81766678</c:v>
                </c:pt>
                <c:pt idx="850">
                  <c:v>1366968.55318043</c:v>
                </c:pt>
                <c:pt idx="851">
                  <c:v>1366968.00498145</c:v>
                </c:pt>
                <c:pt idx="852">
                  <c:v>1366968.42126907</c:v>
                </c:pt>
                <c:pt idx="853">
                  <c:v>1366971.73638936</c:v>
                </c:pt>
                <c:pt idx="854">
                  <c:v>1366971.91790525</c:v>
                </c:pt>
                <c:pt idx="855">
                  <c:v>1366969.25078634</c:v>
                </c:pt>
                <c:pt idx="856">
                  <c:v>1366969.22810513</c:v>
                </c:pt>
                <c:pt idx="857">
                  <c:v>1366975.2354559</c:v>
                </c:pt>
                <c:pt idx="858">
                  <c:v>1366974.63184578</c:v>
                </c:pt>
                <c:pt idx="859">
                  <c:v>1366972.94688753</c:v>
                </c:pt>
                <c:pt idx="860">
                  <c:v>1366974.82984055</c:v>
                </c:pt>
                <c:pt idx="861">
                  <c:v>1366972.24482797</c:v>
                </c:pt>
                <c:pt idx="862">
                  <c:v>1366973.89673052</c:v>
                </c:pt>
                <c:pt idx="863">
                  <c:v>1366975.49676831</c:v>
                </c:pt>
                <c:pt idx="864">
                  <c:v>1366975.3721173</c:v>
                </c:pt>
                <c:pt idx="865">
                  <c:v>1366977.43864493</c:v>
                </c:pt>
                <c:pt idx="866">
                  <c:v>1366976.70130729</c:v>
                </c:pt>
                <c:pt idx="867">
                  <c:v>1366978.53088508</c:v>
                </c:pt>
                <c:pt idx="868">
                  <c:v>1366977.30425413</c:v>
                </c:pt>
                <c:pt idx="869">
                  <c:v>1366979.97938882</c:v>
                </c:pt>
                <c:pt idx="870">
                  <c:v>1366980.58767889</c:v>
                </c:pt>
                <c:pt idx="871">
                  <c:v>1366980.25660444</c:v>
                </c:pt>
                <c:pt idx="872">
                  <c:v>1366979.91455736</c:v>
                </c:pt>
                <c:pt idx="873">
                  <c:v>1366984.00101752</c:v>
                </c:pt>
                <c:pt idx="874">
                  <c:v>1366980.17690288</c:v>
                </c:pt>
                <c:pt idx="875">
                  <c:v>1366981.40320548</c:v>
                </c:pt>
                <c:pt idx="876">
                  <c:v>1366980.33318931</c:v>
                </c:pt>
                <c:pt idx="877">
                  <c:v>1366982.32455009</c:v>
                </c:pt>
                <c:pt idx="878">
                  <c:v>1366981.98189192</c:v>
                </c:pt>
                <c:pt idx="879">
                  <c:v>1366981.3367442</c:v>
                </c:pt>
                <c:pt idx="880">
                  <c:v>1366982.11815111</c:v>
                </c:pt>
                <c:pt idx="881">
                  <c:v>1366979.65810607</c:v>
                </c:pt>
                <c:pt idx="882">
                  <c:v>1366980.53796335</c:v>
                </c:pt>
                <c:pt idx="883">
                  <c:v>1366975.22116558</c:v>
                </c:pt>
                <c:pt idx="884">
                  <c:v>1366980.48335977</c:v>
                </c:pt>
                <c:pt idx="885">
                  <c:v>1366978.33265166</c:v>
                </c:pt>
                <c:pt idx="886">
                  <c:v>1366980.89967945</c:v>
                </c:pt>
                <c:pt idx="887">
                  <c:v>1366977.31443918</c:v>
                </c:pt>
                <c:pt idx="888">
                  <c:v>1366980.3768508</c:v>
                </c:pt>
                <c:pt idx="889">
                  <c:v>1366982.2424516</c:v>
                </c:pt>
                <c:pt idx="890">
                  <c:v>1366984.06017184</c:v>
                </c:pt>
                <c:pt idx="891">
                  <c:v>1366984.49690952</c:v>
                </c:pt>
                <c:pt idx="892">
                  <c:v>1366981.50872674</c:v>
                </c:pt>
                <c:pt idx="893">
                  <c:v>1366980.76218598</c:v>
                </c:pt>
                <c:pt idx="894">
                  <c:v>1366980.76051672</c:v>
                </c:pt>
                <c:pt idx="895">
                  <c:v>1366978.23929425</c:v>
                </c:pt>
                <c:pt idx="896">
                  <c:v>1366978.57074911</c:v>
                </c:pt>
                <c:pt idx="897">
                  <c:v>1366974.8228036</c:v>
                </c:pt>
                <c:pt idx="898">
                  <c:v>1366977.79539981</c:v>
                </c:pt>
                <c:pt idx="899">
                  <c:v>1366975.47599924</c:v>
                </c:pt>
                <c:pt idx="900">
                  <c:v>1366978.31044153</c:v>
                </c:pt>
                <c:pt idx="901">
                  <c:v>1366978.43464463</c:v>
                </c:pt>
                <c:pt idx="902">
                  <c:v>1366978.79229631</c:v>
                </c:pt>
                <c:pt idx="903">
                  <c:v>1366980.83772766</c:v>
                </c:pt>
                <c:pt idx="904">
                  <c:v>1366979.33003212</c:v>
                </c:pt>
                <c:pt idx="905">
                  <c:v>1366980.63752008</c:v>
                </c:pt>
                <c:pt idx="906">
                  <c:v>1366980.92161304</c:v>
                </c:pt>
                <c:pt idx="907">
                  <c:v>1366980.0887106</c:v>
                </c:pt>
                <c:pt idx="908">
                  <c:v>1366981.34328704</c:v>
                </c:pt>
                <c:pt idx="909">
                  <c:v>1366978.77660669</c:v>
                </c:pt>
                <c:pt idx="910">
                  <c:v>1366979.82802317</c:v>
                </c:pt>
                <c:pt idx="911">
                  <c:v>1366978.45861287</c:v>
                </c:pt>
                <c:pt idx="912">
                  <c:v>1366982.98579627</c:v>
                </c:pt>
                <c:pt idx="913">
                  <c:v>1366979.05134524</c:v>
                </c:pt>
                <c:pt idx="914">
                  <c:v>1366980.95764065</c:v>
                </c:pt>
                <c:pt idx="915">
                  <c:v>1366981.18747927</c:v>
                </c:pt>
                <c:pt idx="916">
                  <c:v>1366981.0535</c:v>
                </c:pt>
                <c:pt idx="917">
                  <c:v>1366981.58966507</c:v>
                </c:pt>
                <c:pt idx="918">
                  <c:v>1366981.25683851</c:v>
                </c:pt>
                <c:pt idx="919">
                  <c:v>1366982.82031917</c:v>
                </c:pt>
                <c:pt idx="920">
                  <c:v>1366982.37765506</c:v>
                </c:pt>
                <c:pt idx="921">
                  <c:v>1366981.66893047</c:v>
                </c:pt>
                <c:pt idx="922">
                  <c:v>1366981.74837154</c:v>
                </c:pt>
                <c:pt idx="923">
                  <c:v>1366982.71891875</c:v>
                </c:pt>
                <c:pt idx="924">
                  <c:v>1366982.21542153</c:v>
                </c:pt>
                <c:pt idx="925">
                  <c:v>1366981.4986022</c:v>
                </c:pt>
                <c:pt idx="926">
                  <c:v>1366982.04947943</c:v>
                </c:pt>
                <c:pt idx="927">
                  <c:v>1366982.95743664</c:v>
                </c:pt>
                <c:pt idx="928">
                  <c:v>1366980.93361825</c:v>
                </c:pt>
                <c:pt idx="929">
                  <c:v>1366981.49172138</c:v>
                </c:pt>
                <c:pt idx="930">
                  <c:v>1366981.41725986</c:v>
                </c:pt>
                <c:pt idx="931">
                  <c:v>1366981.22919894</c:v>
                </c:pt>
                <c:pt idx="932">
                  <c:v>1366981.80335005</c:v>
                </c:pt>
                <c:pt idx="933">
                  <c:v>1366980.00776657</c:v>
                </c:pt>
                <c:pt idx="934">
                  <c:v>1366979.70279867</c:v>
                </c:pt>
                <c:pt idx="935">
                  <c:v>1366979.48005421</c:v>
                </c:pt>
                <c:pt idx="936">
                  <c:v>1366978.86888837</c:v>
                </c:pt>
                <c:pt idx="937">
                  <c:v>1366978.1088931</c:v>
                </c:pt>
                <c:pt idx="938">
                  <c:v>1366978.08946271</c:v>
                </c:pt>
                <c:pt idx="939">
                  <c:v>1366976.6269576</c:v>
                </c:pt>
                <c:pt idx="940">
                  <c:v>1366977.30711984</c:v>
                </c:pt>
                <c:pt idx="941">
                  <c:v>1366977.53844603</c:v>
                </c:pt>
                <c:pt idx="942">
                  <c:v>1366976.75568193</c:v>
                </c:pt>
                <c:pt idx="943">
                  <c:v>1366976.40753853</c:v>
                </c:pt>
                <c:pt idx="944">
                  <c:v>1366976.72055801</c:v>
                </c:pt>
                <c:pt idx="945">
                  <c:v>1366974.51301828</c:v>
                </c:pt>
                <c:pt idx="946">
                  <c:v>1366974.65291111</c:v>
                </c:pt>
                <c:pt idx="947">
                  <c:v>1366973.23241698</c:v>
                </c:pt>
                <c:pt idx="948">
                  <c:v>1366974.00464382</c:v>
                </c:pt>
                <c:pt idx="949">
                  <c:v>1366972.92127542</c:v>
                </c:pt>
                <c:pt idx="950">
                  <c:v>1366974.50285937</c:v>
                </c:pt>
                <c:pt idx="951">
                  <c:v>1366975.40351126</c:v>
                </c:pt>
                <c:pt idx="952">
                  <c:v>1366975.87291021</c:v>
                </c:pt>
                <c:pt idx="953">
                  <c:v>1366974.20247569</c:v>
                </c:pt>
                <c:pt idx="954">
                  <c:v>1366975.72534093</c:v>
                </c:pt>
                <c:pt idx="955">
                  <c:v>1366977.27073315</c:v>
                </c:pt>
                <c:pt idx="956">
                  <c:v>1366975.68189144</c:v>
                </c:pt>
                <c:pt idx="957">
                  <c:v>1366976.02858099</c:v>
                </c:pt>
                <c:pt idx="958">
                  <c:v>1366975.5303648</c:v>
                </c:pt>
                <c:pt idx="959">
                  <c:v>1366974.15114946</c:v>
                </c:pt>
                <c:pt idx="960">
                  <c:v>1366975.34841795</c:v>
                </c:pt>
                <c:pt idx="961">
                  <c:v>1366976.44245285</c:v>
                </c:pt>
                <c:pt idx="962">
                  <c:v>1366976.3638738</c:v>
                </c:pt>
                <c:pt idx="963">
                  <c:v>1366976.32046434</c:v>
                </c:pt>
                <c:pt idx="964">
                  <c:v>1366975.7348786</c:v>
                </c:pt>
                <c:pt idx="965">
                  <c:v>1366976.92724747</c:v>
                </c:pt>
                <c:pt idx="966">
                  <c:v>1366976.44707211</c:v>
                </c:pt>
                <c:pt idx="967">
                  <c:v>1366977.08781717</c:v>
                </c:pt>
                <c:pt idx="968">
                  <c:v>1366976.1530839</c:v>
                </c:pt>
                <c:pt idx="969">
                  <c:v>1366978.50895591</c:v>
                </c:pt>
                <c:pt idx="970">
                  <c:v>1366976.47420038</c:v>
                </c:pt>
                <c:pt idx="971">
                  <c:v>1366976.57120772</c:v>
                </c:pt>
                <c:pt idx="972">
                  <c:v>1366976.42843459</c:v>
                </c:pt>
                <c:pt idx="973">
                  <c:v>1366976.63439815</c:v>
                </c:pt>
                <c:pt idx="974">
                  <c:v>1366975.88757858</c:v>
                </c:pt>
                <c:pt idx="975">
                  <c:v>1366975.53498508</c:v>
                </c:pt>
                <c:pt idx="976">
                  <c:v>1366975.79155671</c:v>
                </c:pt>
                <c:pt idx="977">
                  <c:v>1366975.97757054</c:v>
                </c:pt>
                <c:pt idx="978">
                  <c:v>1366976.29557997</c:v>
                </c:pt>
                <c:pt idx="979">
                  <c:v>1366975.81384177</c:v>
                </c:pt>
                <c:pt idx="980">
                  <c:v>1366976.07233247</c:v>
                </c:pt>
                <c:pt idx="981">
                  <c:v>1366976.19619888</c:v>
                </c:pt>
                <c:pt idx="982">
                  <c:v>1366975.41992434</c:v>
                </c:pt>
                <c:pt idx="983">
                  <c:v>1366975.45354506</c:v>
                </c:pt>
                <c:pt idx="984">
                  <c:v>1366976.20786875</c:v>
                </c:pt>
                <c:pt idx="985">
                  <c:v>1366976.60033587</c:v>
                </c:pt>
                <c:pt idx="986">
                  <c:v>1366976.07174058</c:v>
                </c:pt>
                <c:pt idx="987">
                  <c:v>1366976.06661559</c:v>
                </c:pt>
                <c:pt idx="988">
                  <c:v>1366976.73880714</c:v>
                </c:pt>
                <c:pt idx="989">
                  <c:v>1366976.27661586</c:v>
                </c:pt>
                <c:pt idx="990">
                  <c:v>1366975.83487561</c:v>
                </c:pt>
                <c:pt idx="991">
                  <c:v>1366975.8733471</c:v>
                </c:pt>
                <c:pt idx="992">
                  <c:v>1366976.144397</c:v>
                </c:pt>
                <c:pt idx="993">
                  <c:v>1366976.66735139</c:v>
                </c:pt>
                <c:pt idx="994">
                  <c:v>1366976.55661986</c:v>
                </c:pt>
                <c:pt idx="995">
                  <c:v>1366976.76951569</c:v>
                </c:pt>
                <c:pt idx="996">
                  <c:v>1366976.80004967</c:v>
                </c:pt>
                <c:pt idx="997">
                  <c:v>1366977.13200877</c:v>
                </c:pt>
                <c:pt idx="998">
                  <c:v>1366977.1214204</c:v>
                </c:pt>
                <c:pt idx="999">
                  <c:v>1366977.39065995</c:v>
                </c:pt>
                <c:pt idx="1000">
                  <c:v>1366977.04466091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2956563.14880234</c:v>
                </c:pt>
                <c:pt idx="1">
                  <c:v>2956563.14880234</c:v>
                </c:pt>
                <c:pt idx="2">
                  <c:v>2956563.14880234</c:v>
                </c:pt>
                <c:pt idx="3">
                  <c:v>2956563.14880234</c:v>
                </c:pt>
                <c:pt idx="4">
                  <c:v>2956563.14880234</c:v>
                </c:pt>
                <c:pt idx="5">
                  <c:v>2956563.14880234</c:v>
                </c:pt>
                <c:pt idx="6">
                  <c:v>2956563.14880234</c:v>
                </c:pt>
                <c:pt idx="7">
                  <c:v>2956563.14880234</c:v>
                </c:pt>
                <c:pt idx="8">
                  <c:v>2956563.14880234</c:v>
                </c:pt>
                <c:pt idx="9">
                  <c:v>2956563.14880234</c:v>
                </c:pt>
                <c:pt idx="10">
                  <c:v>2956563.14880234</c:v>
                </c:pt>
                <c:pt idx="11">
                  <c:v>2956563.14880234</c:v>
                </c:pt>
                <c:pt idx="12">
                  <c:v>2956563.14880234</c:v>
                </c:pt>
                <c:pt idx="13">
                  <c:v>2956563.14880234</c:v>
                </c:pt>
                <c:pt idx="14">
                  <c:v>2956563.14880234</c:v>
                </c:pt>
                <c:pt idx="15">
                  <c:v>2956563.14880234</c:v>
                </c:pt>
                <c:pt idx="16">
                  <c:v>2956563.14880234</c:v>
                </c:pt>
                <c:pt idx="17">
                  <c:v>2956563.14880234</c:v>
                </c:pt>
                <c:pt idx="18">
                  <c:v>2956563.14880234</c:v>
                </c:pt>
                <c:pt idx="19">
                  <c:v>2956563.14880234</c:v>
                </c:pt>
                <c:pt idx="20">
                  <c:v>2956563.14880234</c:v>
                </c:pt>
                <c:pt idx="21">
                  <c:v>2956563.14880234</c:v>
                </c:pt>
                <c:pt idx="22">
                  <c:v>2956563.14880234</c:v>
                </c:pt>
                <c:pt idx="23">
                  <c:v>2956563.14880234</c:v>
                </c:pt>
                <c:pt idx="24">
                  <c:v>2956563.14880234</c:v>
                </c:pt>
                <c:pt idx="25">
                  <c:v>2956563.14880234</c:v>
                </c:pt>
                <c:pt idx="26">
                  <c:v>2956563.14880234</c:v>
                </c:pt>
                <c:pt idx="27">
                  <c:v>2956563.14880234</c:v>
                </c:pt>
                <c:pt idx="28">
                  <c:v>2956563.14880234</c:v>
                </c:pt>
                <c:pt idx="29">
                  <c:v>2956563.14880234</c:v>
                </c:pt>
                <c:pt idx="30">
                  <c:v>2956563.14880234</c:v>
                </c:pt>
                <c:pt idx="31">
                  <c:v>2956563.14880234</c:v>
                </c:pt>
                <c:pt idx="32">
                  <c:v>2956563.14880234</c:v>
                </c:pt>
                <c:pt idx="33">
                  <c:v>2956563.14880234</c:v>
                </c:pt>
                <c:pt idx="34">
                  <c:v>2956563.14880234</c:v>
                </c:pt>
                <c:pt idx="35">
                  <c:v>2956563.14880234</c:v>
                </c:pt>
                <c:pt idx="36">
                  <c:v>2956563.14880234</c:v>
                </c:pt>
                <c:pt idx="37">
                  <c:v>2956563.14880234</c:v>
                </c:pt>
                <c:pt idx="38">
                  <c:v>2956563.14880234</c:v>
                </c:pt>
                <c:pt idx="39">
                  <c:v>2956563.14880234</c:v>
                </c:pt>
                <c:pt idx="40">
                  <c:v>2956563.14880234</c:v>
                </c:pt>
                <c:pt idx="41">
                  <c:v>2956563.14880234</c:v>
                </c:pt>
                <c:pt idx="42">
                  <c:v>2956563.14880234</c:v>
                </c:pt>
                <c:pt idx="43">
                  <c:v>2956563.14880234</c:v>
                </c:pt>
                <c:pt idx="44">
                  <c:v>2956563.14880234</c:v>
                </c:pt>
                <c:pt idx="45">
                  <c:v>2956563.14880234</c:v>
                </c:pt>
                <c:pt idx="46">
                  <c:v>2956563.14880234</c:v>
                </c:pt>
                <c:pt idx="47">
                  <c:v>2956563.14880234</c:v>
                </c:pt>
                <c:pt idx="48">
                  <c:v>2956563.14880234</c:v>
                </c:pt>
                <c:pt idx="49">
                  <c:v>2956563.14880234</c:v>
                </c:pt>
                <c:pt idx="50">
                  <c:v>2956563.14880234</c:v>
                </c:pt>
                <c:pt idx="51">
                  <c:v>2956563.14880234</c:v>
                </c:pt>
                <c:pt idx="52">
                  <c:v>2956563.14880234</c:v>
                </c:pt>
                <c:pt idx="53">
                  <c:v>2956563.14880234</c:v>
                </c:pt>
                <c:pt idx="54">
                  <c:v>2956563.14880234</c:v>
                </c:pt>
                <c:pt idx="55">
                  <c:v>2956563.14880234</c:v>
                </c:pt>
                <c:pt idx="56">
                  <c:v>2956563.14880234</c:v>
                </c:pt>
                <c:pt idx="57">
                  <c:v>2956563.14880234</c:v>
                </c:pt>
                <c:pt idx="58">
                  <c:v>2956563.14880234</c:v>
                </c:pt>
                <c:pt idx="59">
                  <c:v>2956563.14880234</c:v>
                </c:pt>
                <c:pt idx="60">
                  <c:v>2956563.14880234</c:v>
                </c:pt>
                <c:pt idx="61">
                  <c:v>2956563.14880234</c:v>
                </c:pt>
                <c:pt idx="62">
                  <c:v>2956563.14880234</c:v>
                </c:pt>
                <c:pt idx="63">
                  <c:v>2956563.14880234</c:v>
                </c:pt>
                <c:pt idx="64">
                  <c:v>2956563.14880234</c:v>
                </c:pt>
                <c:pt idx="65">
                  <c:v>2956563.14880234</c:v>
                </c:pt>
                <c:pt idx="66">
                  <c:v>2956563.14880234</c:v>
                </c:pt>
                <c:pt idx="67">
                  <c:v>2956563.14880234</c:v>
                </c:pt>
                <c:pt idx="68">
                  <c:v>2956563.14880234</c:v>
                </c:pt>
                <c:pt idx="69">
                  <c:v>2956563.14880234</c:v>
                </c:pt>
                <c:pt idx="70">
                  <c:v>2956563.14880234</c:v>
                </c:pt>
                <c:pt idx="71">
                  <c:v>2956563.14880234</c:v>
                </c:pt>
                <c:pt idx="72">
                  <c:v>2956563.14880234</c:v>
                </c:pt>
                <c:pt idx="73">
                  <c:v>2956563.14880234</c:v>
                </c:pt>
                <c:pt idx="74">
                  <c:v>2956563.14880234</c:v>
                </c:pt>
                <c:pt idx="75">
                  <c:v>2956563.14880234</c:v>
                </c:pt>
                <c:pt idx="76">
                  <c:v>2956563.14880234</c:v>
                </c:pt>
                <c:pt idx="77">
                  <c:v>2956563.14880234</c:v>
                </c:pt>
                <c:pt idx="78">
                  <c:v>2956563.14880234</c:v>
                </c:pt>
                <c:pt idx="79">
                  <c:v>2956563.14880234</c:v>
                </c:pt>
                <c:pt idx="80">
                  <c:v>2956563.14880234</c:v>
                </c:pt>
                <c:pt idx="81">
                  <c:v>2956563.14880234</c:v>
                </c:pt>
                <c:pt idx="82">
                  <c:v>2956563.14880234</c:v>
                </c:pt>
                <c:pt idx="83">
                  <c:v>2956563.14880234</c:v>
                </c:pt>
                <c:pt idx="84">
                  <c:v>2956563.14880234</c:v>
                </c:pt>
                <c:pt idx="85">
                  <c:v>2956563.14880234</c:v>
                </c:pt>
                <c:pt idx="86">
                  <c:v>2956563.14880234</c:v>
                </c:pt>
                <c:pt idx="87">
                  <c:v>2956563.14880234</c:v>
                </c:pt>
                <c:pt idx="88">
                  <c:v>2956563.14880234</c:v>
                </c:pt>
                <c:pt idx="89">
                  <c:v>2956563.14880234</c:v>
                </c:pt>
                <c:pt idx="90">
                  <c:v>2956563.14880234</c:v>
                </c:pt>
                <c:pt idx="91">
                  <c:v>2956563.14880234</c:v>
                </c:pt>
                <c:pt idx="92">
                  <c:v>2956563.14880234</c:v>
                </c:pt>
                <c:pt idx="93">
                  <c:v>2956563.14880234</c:v>
                </c:pt>
                <c:pt idx="94">
                  <c:v>2956563.14880234</c:v>
                </c:pt>
                <c:pt idx="95">
                  <c:v>2956563.14880234</c:v>
                </c:pt>
                <c:pt idx="96">
                  <c:v>2956563.14880234</c:v>
                </c:pt>
                <c:pt idx="97">
                  <c:v>2956563.14880234</c:v>
                </c:pt>
                <c:pt idx="98">
                  <c:v>2956563.14880234</c:v>
                </c:pt>
                <c:pt idx="99">
                  <c:v>2956563.14880234</c:v>
                </c:pt>
                <c:pt idx="100">
                  <c:v>2956563.14880234</c:v>
                </c:pt>
                <c:pt idx="101">
                  <c:v>2956563.14880234</c:v>
                </c:pt>
                <c:pt idx="102">
                  <c:v>2956563.14880234</c:v>
                </c:pt>
                <c:pt idx="103">
                  <c:v>2956563.14880234</c:v>
                </c:pt>
                <c:pt idx="104">
                  <c:v>2956563.14880234</c:v>
                </c:pt>
                <c:pt idx="105">
                  <c:v>2956563.14880234</c:v>
                </c:pt>
                <c:pt idx="106">
                  <c:v>2956563.14880234</c:v>
                </c:pt>
                <c:pt idx="107">
                  <c:v>2956563.14880234</c:v>
                </c:pt>
                <c:pt idx="108">
                  <c:v>2956563.14880234</c:v>
                </c:pt>
                <c:pt idx="109">
                  <c:v>2956563.14880234</c:v>
                </c:pt>
                <c:pt idx="110">
                  <c:v>2956563.14880234</c:v>
                </c:pt>
                <c:pt idx="111">
                  <c:v>2956563.14880234</c:v>
                </c:pt>
                <c:pt idx="112">
                  <c:v>2956563.14880234</c:v>
                </c:pt>
                <c:pt idx="113">
                  <c:v>2956563.14880234</c:v>
                </c:pt>
                <c:pt idx="114">
                  <c:v>2956563.14880234</c:v>
                </c:pt>
                <c:pt idx="115">
                  <c:v>2956563.14880234</c:v>
                </c:pt>
                <c:pt idx="116">
                  <c:v>2956563.14880234</c:v>
                </c:pt>
                <c:pt idx="117">
                  <c:v>2956563.14880234</c:v>
                </c:pt>
                <c:pt idx="118">
                  <c:v>2956563.14880234</c:v>
                </c:pt>
                <c:pt idx="119">
                  <c:v>2956563.14880234</c:v>
                </c:pt>
                <c:pt idx="120">
                  <c:v>2956563.14880234</c:v>
                </c:pt>
                <c:pt idx="121">
                  <c:v>2956563.14880234</c:v>
                </c:pt>
                <c:pt idx="122">
                  <c:v>2956563.14880234</c:v>
                </c:pt>
                <c:pt idx="123">
                  <c:v>2956563.14880234</c:v>
                </c:pt>
                <c:pt idx="124">
                  <c:v>2956563.14880234</c:v>
                </c:pt>
                <c:pt idx="125">
                  <c:v>2956563.14880234</c:v>
                </c:pt>
                <c:pt idx="126">
                  <c:v>2956563.14880234</c:v>
                </c:pt>
                <c:pt idx="127">
                  <c:v>2956563.14880234</c:v>
                </c:pt>
                <c:pt idx="128">
                  <c:v>2956563.14880234</c:v>
                </c:pt>
                <c:pt idx="129">
                  <c:v>2956563.14880234</c:v>
                </c:pt>
                <c:pt idx="130">
                  <c:v>2956563.14880234</c:v>
                </c:pt>
                <c:pt idx="131">
                  <c:v>2956563.14880234</c:v>
                </c:pt>
                <c:pt idx="132">
                  <c:v>2956563.14880234</c:v>
                </c:pt>
                <c:pt idx="133">
                  <c:v>2956563.14880234</c:v>
                </c:pt>
                <c:pt idx="134">
                  <c:v>2956563.14880234</c:v>
                </c:pt>
                <c:pt idx="135">
                  <c:v>2956563.14880234</c:v>
                </c:pt>
                <c:pt idx="136">
                  <c:v>2956563.14880234</c:v>
                </c:pt>
                <c:pt idx="137">
                  <c:v>2956563.14880234</c:v>
                </c:pt>
                <c:pt idx="138">
                  <c:v>2956563.14880234</c:v>
                </c:pt>
                <c:pt idx="139">
                  <c:v>2956563.14880234</c:v>
                </c:pt>
                <c:pt idx="140">
                  <c:v>2956563.14880234</c:v>
                </c:pt>
                <c:pt idx="141">
                  <c:v>2956563.14880234</c:v>
                </c:pt>
                <c:pt idx="142">
                  <c:v>2956563.14880234</c:v>
                </c:pt>
                <c:pt idx="143">
                  <c:v>2956563.14880234</c:v>
                </c:pt>
                <c:pt idx="144">
                  <c:v>2956563.14880234</c:v>
                </c:pt>
                <c:pt idx="145">
                  <c:v>2956563.14880234</c:v>
                </c:pt>
                <c:pt idx="146">
                  <c:v>2956563.14880234</c:v>
                </c:pt>
                <c:pt idx="147">
                  <c:v>2956563.14880234</c:v>
                </c:pt>
                <c:pt idx="148">
                  <c:v>2956563.14880234</c:v>
                </c:pt>
                <c:pt idx="149">
                  <c:v>2956563.14880234</c:v>
                </c:pt>
                <c:pt idx="150">
                  <c:v>2956563.14880234</c:v>
                </c:pt>
                <c:pt idx="151">
                  <c:v>2956563.14880234</c:v>
                </c:pt>
                <c:pt idx="152">
                  <c:v>2956563.14880234</c:v>
                </c:pt>
                <c:pt idx="153">
                  <c:v>2956563.14880234</c:v>
                </c:pt>
                <c:pt idx="154">
                  <c:v>2956563.14880234</c:v>
                </c:pt>
                <c:pt idx="155">
                  <c:v>2956563.14880234</c:v>
                </c:pt>
                <c:pt idx="156">
                  <c:v>2956563.14880234</c:v>
                </c:pt>
                <c:pt idx="157">
                  <c:v>2956563.14880234</c:v>
                </c:pt>
                <c:pt idx="158">
                  <c:v>2956563.14880234</c:v>
                </c:pt>
                <c:pt idx="159">
                  <c:v>2956563.14880234</c:v>
                </c:pt>
                <c:pt idx="160">
                  <c:v>2956563.14880234</c:v>
                </c:pt>
                <c:pt idx="161">
                  <c:v>2956563.14880234</c:v>
                </c:pt>
                <c:pt idx="162">
                  <c:v>2956563.14880234</c:v>
                </c:pt>
                <c:pt idx="163">
                  <c:v>2956563.14880234</c:v>
                </c:pt>
                <c:pt idx="164">
                  <c:v>2956563.14880234</c:v>
                </c:pt>
                <c:pt idx="165">
                  <c:v>2956563.14880234</c:v>
                </c:pt>
                <c:pt idx="166">
                  <c:v>2956563.14880234</c:v>
                </c:pt>
                <c:pt idx="167">
                  <c:v>2956563.14880234</c:v>
                </c:pt>
                <c:pt idx="168">
                  <c:v>2956563.14880234</c:v>
                </c:pt>
                <c:pt idx="169">
                  <c:v>2956563.14880234</c:v>
                </c:pt>
                <c:pt idx="170">
                  <c:v>2956563.14880234</c:v>
                </c:pt>
                <c:pt idx="171">
                  <c:v>2956563.14880234</c:v>
                </c:pt>
                <c:pt idx="172">
                  <c:v>2956563.14880234</c:v>
                </c:pt>
                <c:pt idx="173">
                  <c:v>2956563.14880234</c:v>
                </c:pt>
                <c:pt idx="174">
                  <c:v>2956563.14880234</c:v>
                </c:pt>
                <c:pt idx="175">
                  <c:v>2956563.14880234</c:v>
                </c:pt>
                <c:pt idx="176">
                  <c:v>2956563.14880234</c:v>
                </c:pt>
                <c:pt idx="177">
                  <c:v>2956563.14880234</c:v>
                </c:pt>
                <c:pt idx="178">
                  <c:v>2956563.14880234</c:v>
                </c:pt>
                <c:pt idx="179">
                  <c:v>2956563.14880234</c:v>
                </c:pt>
                <c:pt idx="180">
                  <c:v>2956563.14880234</c:v>
                </c:pt>
                <c:pt idx="181">
                  <c:v>2956563.14880234</c:v>
                </c:pt>
                <c:pt idx="182">
                  <c:v>2956563.14880234</c:v>
                </c:pt>
                <c:pt idx="183">
                  <c:v>2956563.14880234</c:v>
                </c:pt>
                <c:pt idx="184">
                  <c:v>2956563.14880234</c:v>
                </c:pt>
                <c:pt idx="185">
                  <c:v>2956563.14880234</c:v>
                </c:pt>
                <c:pt idx="186">
                  <c:v>2956563.14880234</c:v>
                </c:pt>
                <c:pt idx="187">
                  <c:v>2956563.14880234</c:v>
                </c:pt>
                <c:pt idx="188">
                  <c:v>2956563.14880234</c:v>
                </c:pt>
                <c:pt idx="189">
                  <c:v>2956563.14880234</c:v>
                </c:pt>
                <c:pt idx="190">
                  <c:v>2956563.14880234</c:v>
                </c:pt>
                <c:pt idx="191">
                  <c:v>2956563.14880234</c:v>
                </c:pt>
                <c:pt idx="192">
                  <c:v>2956563.14880234</c:v>
                </c:pt>
                <c:pt idx="193">
                  <c:v>2956563.14880234</c:v>
                </c:pt>
                <c:pt idx="194">
                  <c:v>2956563.14880234</c:v>
                </c:pt>
                <c:pt idx="195">
                  <c:v>2956563.14880234</c:v>
                </c:pt>
                <c:pt idx="196">
                  <c:v>2956563.14880234</c:v>
                </c:pt>
                <c:pt idx="197">
                  <c:v>2956563.14880234</c:v>
                </c:pt>
                <c:pt idx="198">
                  <c:v>2956563.14880234</c:v>
                </c:pt>
                <c:pt idx="199">
                  <c:v>2956563.14880234</c:v>
                </c:pt>
                <c:pt idx="200">
                  <c:v>2956563.14880234</c:v>
                </c:pt>
                <c:pt idx="201">
                  <c:v>2956563.14880234</c:v>
                </c:pt>
                <c:pt idx="202">
                  <c:v>2956563.14880234</c:v>
                </c:pt>
                <c:pt idx="203">
                  <c:v>2956563.14880234</c:v>
                </c:pt>
                <c:pt idx="204">
                  <c:v>2956563.14880234</c:v>
                </c:pt>
                <c:pt idx="205">
                  <c:v>2956563.14880234</c:v>
                </c:pt>
                <c:pt idx="206">
                  <c:v>2956563.14880234</c:v>
                </c:pt>
                <c:pt idx="207">
                  <c:v>2956563.14880234</c:v>
                </c:pt>
                <c:pt idx="208">
                  <c:v>2956563.14880234</c:v>
                </c:pt>
                <c:pt idx="209">
                  <c:v>2956563.14880234</c:v>
                </c:pt>
                <c:pt idx="210">
                  <c:v>2956563.14880234</c:v>
                </c:pt>
                <c:pt idx="211">
                  <c:v>2956563.14880234</c:v>
                </c:pt>
                <c:pt idx="212">
                  <c:v>2956563.14880234</c:v>
                </c:pt>
                <c:pt idx="213">
                  <c:v>2956563.14880234</c:v>
                </c:pt>
                <c:pt idx="214">
                  <c:v>2956563.14880234</c:v>
                </c:pt>
                <c:pt idx="215">
                  <c:v>2956563.14880234</c:v>
                </c:pt>
                <c:pt idx="216">
                  <c:v>2956563.14880234</c:v>
                </c:pt>
                <c:pt idx="217">
                  <c:v>2956563.14880234</c:v>
                </c:pt>
                <c:pt idx="218">
                  <c:v>2956563.14880234</c:v>
                </c:pt>
                <c:pt idx="219">
                  <c:v>2956563.14880234</c:v>
                </c:pt>
                <c:pt idx="220">
                  <c:v>2956563.14880234</c:v>
                </c:pt>
                <c:pt idx="221">
                  <c:v>2956563.14880234</c:v>
                </c:pt>
                <c:pt idx="222">
                  <c:v>2956563.14880234</c:v>
                </c:pt>
                <c:pt idx="223">
                  <c:v>2956563.14880234</c:v>
                </c:pt>
                <c:pt idx="224">
                  <c:v>2956563.14880234</c:v>
                </c:pt>
                <c:pt idx="225">
                  <c:v>2956563.14880234</c:v>
                </c:pt>
                <c:pt idx="226">
                  <c:v>2956563.14880234</c:v>
                </c:pt>
                <c:pt idx="227">
                  <c:v>2956563.14880234</c:v>
                </c:pt>
                <c:pt idx="228">
                  <c:v>2956563.14880234</c:v>
                </c:pt>
                <c:pt idx="229">
                  <c:v>2956563.14880234</c:v>
                </c:pt>
                <c:pt idx="230">
                  <c:v>2956563.14880234</c:v>
                </c:pt>
                <c:pt idx="231">
                  <c:v>2956563.14880234</c:v>
                </c:pt>
                <c:pt idx="232">
                  <c:v>2956563.14880234</c:v>
                </c:pt>
                <c:pt idx="233">
                  <c:v>2956563.14880234</c:v>
                </c:pt>
                <c:pt idx="234">
                  <c:v>2956563.14880234</c:v>
                </c:pt>
                <c:pt idx="235">
                  <c:v>2956563.14880234</c:v>
                </c:pt>
                <c:pt idx="236">
                  <c:v>2956563.14880234</c:v>
                </c:pt>
                <c:pt idx="237">
                  <c:v>2956563.14880234</c:v>
                </c:pt>
                <c:pt idx="238">
                  <c:v>2956563.14880234</c:v>
                </c:pt>
                <c:pt idx="239">
                  <c:v>2956563.14880234</c:v>
                </c:pt>
                <c:pt idx="240">
                  <c:v>2956563.14880234</c:v>
                </c:pt>
                <c:pt idx="241">
                  <c:v>2956563.14880234</c:v>
                </c:pt>
                <c:pt idx="242">
                  <c:v>2956563.14880234</c:v>
                </c:pt>
                <c:pt idx="243">
                  <c:v>2956563.14880234</c:v>
                </c:pt>
                <c:pt idx="244">
                  <c:v>2956563.14880234</c:v>
                </c:pt>
                <c:pt idx="245">
                  <c:v>2956563.14880234</c:v>
                </c:pt>
                <c:pt idx="246">
                  <c:v>2956563.14880234</c:v>
                </c:pt>
                <c:pt idx="247">
                  <c:v>2956563.14880234</c:v>
                </c:pt>
                <c:pt idx="248">
                  <c:v>2956563.14880234</c:v>
                </c:pt>
                <c:pt idx="249">
                  <c:v>2956563.14880234</c:v>
                </c:pt>
                <c:pt idx="250">
                  <c:v>2956563.14880234</c:v>
                </c:pt>
                <c:pt idx="251">
                  <c:v>2956563.14880234</c:v>
                </c:pt>
                <c:pt idx="252">
                  <c:v>2956563.14880234</c:v>
                </c:pt>
                <c:pt idx="253">
                  <c:v>2956563.14880234</c:v>
                </c:pt>
                <c:pt idx="254">
                  <c:v>2956563.14880234</c:v>
                </c:pt>
                <c:pt idx="255">
                  <c:v>2956563.14880234</c:v>
                </c:pt>
                <c:pt idx="256">
                  <c:v>2956563.14880234</c:v>
                </c:pt>
                <c:pt idx="257">
                  <c:v>2956563.14880234</c:v>
                </c:pt>
                <c:pt idx="258">
                  <c:v>2956563.14880234</c:v>
                </c:pt>
                <c:pt idx="259">
                  <c:v>2956563.14880234</c:v>
                </c:pt>
                <c:pt idx="260">
                  <c:v>2956563.14880234</c:v>
                </c:pt>
                <c:pt idx="261">
                  <c:v>2956563.14880234</c:v>
                </c:pt>
                <c:pt idx="262">
                  <c:v>2956563.14880234</c:v>
                </c:pt>
                <c:pt idx="263">
                  <c:v>2956563.14880234</c:v>
                </c:pt>
                <c:pt idx="264">
                  <c:v>2956563.14880234</c:v>
                </c:pt>
                <c:pt idx="265">
                  <c:v>2956563.14880234</c:v>
                </c:pt>
                <c:pt idx="266">
                  <c:v>2956563.14880234</c:v>
                </c:pt>
                <c:pt idx="267">
                  <c:v>2956563.14880234</c:v>
                </c:pt>
                <c:pt idx="268">
                  <c:v>2956563.14880234</c:v>
                </c:pt>
                <c:pt idx="269">
                  <c:v>2956563.14880234</c:v>
                </c:pt>
                <c:pt idx="270">
                  <c:v>2956563.14880234</c:v>
                </c:pt>
                <c:pt idx="271">
                  <c:v>2956563.14880234</c:v>
                </c:pt>
                <c:pt idx="272">
                  <c:v>2956563.14880234</c:v>
                </c:pt>
                <c:pt idx="273">
                  <c:v>2956563.14880234</c:v>
                </c:pt>
                <c:pt idx="274">
                  <c:v>2956563.14880234</c:v>
                </c:pt>
                <c:pt idx="275">
                  <c:v>2956563.14880234</c:v>
                </c:pt>
                <c:pt idx="276">
                  <c:v>2956563.14880234</c:v>
                </c:pt>
                <c:pt idx="277">
                  <c:v>2956563.14880234</c:v>
                </c:pt>
                <c:pt idx="278">
                  <c:v>2956563.14880234</c:v>
                </c:pt>
                <c:pt idx="279">
                  <c:v>2956563.14880234</c:v>
                </c:pt>
                <c:pt idx="280">
                  <c:v>2956563.14880234</c:v>
                </c:pt>
                <c:pt idx="281">
                  <c:v>2956563.14880234</c:v>
                </c:pt>
                <c:pt idx="282">
                  <c:v>2956563.14880234</c:v>
                </c:pt>
                <c:pt idx="283">
                  <c:v>2956563.14880234</c:v>
                </c:pt>
                <c:pt idx="284">
                  <c:v>2956563.14880234</c:v>
                </c:pt>
                <c:pt idx="285">
                  <c:v>2956563.14880234</c:v>
                </c:pt>
                <c:pt idx="286">
                  <c:v>2956563.14880234</c:v>
                </c:pt>
                <c:pt idx="287">
                  <c:v>2956563.14880234</c:v>
                </c:pt>
                <c:pt idx="288">
                  <c:v>2956563.14880234</c:v>
                </c:pt>
                <c:pt idx="289">
                  <c:v>2956563.14880234</c:v>
                </c:pt>
                <c:pt idx="290">
                  <c:v>2956563.14880234</c:v>
                </c:pt>
                <c:pt idx="291">
                  <c:v>2956563.14880234</c:v>
                </c:pt>
                <c:pt idx="292">
                  <c:v>2956563.14880234</c:v>
                </c:pt>
                <c:pt idx="293">
                  <c:v>2956563.14880234</c:v>
                </c:pt>
                <c:pt idx="294">
                  <c:v>2956563.14880234</c:v>
                </c:pt>
                <c:pt idx="295">
                  <c:v>2956563.14880234</c:v>
                </c:pt>
                <c:pt idx="296">
                  <c:v>2956563.14880234</c:v>
                </c:pt>
                <c:pt idx="297">
                  <c:v>2956563.14880234</c:v>
                </c:pt>
                <c:pt idx="298">
                  <c:v>2956563.14880234</c:v>
                </c:pt>
                <c:pt idx="299">
                  <c:v>2956563.14880234</c:v>
                </c:pt>
                <c:pt idx="300">
                  <c:v>2956563.14880234</c:v>
                </c:pt>
                <c:pt idx="301">
                  <c:v>2956563.14880234</c:v>
                </c:pt>
                <c:pt idx="302">
                  <c:v>2956563.14880234</c:v>
                </c:pt>
                <c:pt idx="303">
                  <c:v>2956563.14880234</c:v>
                </c:pt>
                <c:pt idx="304">
                  <c:v>2956563.14880234</c:v>
                </c:pt>
                <c:pt idx="305">
                  <c:v>2956563.14880234</c:v>
                </c:pt>
                <c:pt idx="306">
                  <c:v>2956563.14880234</c:v>
                </c:pt>
                <c:pt idx="307">
                  <c:v>2956563.14880234</c:v>
                </c:pt>
                <c:pt idx="308">
                  <c:v>2956563.14880234</c:v>
                </c:pt>
                <c:pt idx="309">
                  <c:v>2956563.14880234</c:v>
                </c:pt>
                <c:pt idx="310">
                  <c:v>2956563.14880234</c:v>
                </c:pt>
                <c:pt idx="311">
                  <c:v>2956563.14880234</c:v>
                </c:pt>
                <c:pt idx="312">
                  <c:v>2956563.14880234</c:v>
                </c:pt>
                <c:pt idx="313">
                  <c:v>2956563.14880234</c:v>
                </c:pt>
                <c:pt idx="314">
                  <c:v>2956563.14880234</c:v>
                </c:pt>
                <c:pt idx="315">
                  <c:v>2956563.14880234</c:v>
                </c:pt>
                <c:pt idx="316">
                  <c:v>2956563.14880234</c:v>
                </c:pt>
                <c:pt idx="317">
                  <c:v>2956563.14880234</c:v>
                </c:pt>
                <c:pt idx="318">
                  <c:v>2956563.14880234</c:v>
                </c:pt>
                <c:pt idx="319">
                  <c:v>2956563.14880234</c:v>
                </c:pt>
                <c:pt idx="320">
                  <c:v>2956563.14880234</c:v>
                </c:pt>
                <c:pt idx="321">
                  <c:v>2956563.14880234</c:v>
                </c:pt>
                <c:pt idx="322">
                  <c:v>2956563.14880234</c:v>
                </c:pt>
                <c:pt idx="323">
                  <c:v>2956563.14880234</c:v>
                </c:pt>
                <c:pt idx="324">
                  <c:v>2956563.14880234</c:v>
                </c:pt>
                <c:pt idx="325">
                  <c:v>2956563.14880234</c:v>
                </c:pt>
                <c:pt idx="326">
                  <c:v>2956563.14880234</c:v>
                </c:pt>
                <c:pt idx="327">
                  <c:v>2956563.14880234</c:v>
                </c:pt>
                <c:pt idx="328">
                  <c:v>2956563.14880234</c:v>
                </c:pt>
                <c:pt idx="329">
                  <c:v>2956563.14880234</c:v>
                </c:pt>
                <c:pt idx="330">
                  <c:v>2956563.14880234</c:v>
                </c:pt>
                <c:pt idx="331">
                  <c:v>2956563.14880234</c:v>
                </c:pt>
                <c:pt idx="332">
                  <c:v>2956563.14880234</c:v>
                </c:pt>
                <c:pt idx="333">
                  <c:v>2956563.14880234</c:v>
                </c:pt>
                <c:pt idx="334">
                  <c:v>2956563.14880234</c:v>
                </c:pt>
                <c:pt idx="335">
                  <c:v>2956563.14880234</c:v>
                </c:pt>
                <c:pt idx="336">
                  <c:v>2956563.14880234</c:v>
                </c:pt>
                <c:pt idx="337">
                  <c:v>2956563.14880234</c:v>
                </c:pt>
                <c:pt idx="338">
                  <c:v>2956563.14880234</c:v>
                </c:pt>
                <c:pt idx="339">
                  <c:v>2956563.14880234</c:v>
                </c:pt>
                <c:pt idx="340">
                  <c:v>2956563.14880234</c:v>
                </c:pt>
                <c:pt idx="341">
                  <c:v>2956563.14880234</c:v>
                </c:pt>
                <c:pt idx="342">
                  <c:v>2956563.14880234</c:v>
                </c:pt>
                <c:pt idx="343">
                  <c:v>2956563.14880234</c:v>
                </c:pt>
                <c:pt idx="344">
                  <c:v>2956563.14880234</c:v>
                </c:pt>
                <c:pt idx="345">
                  <c:v>2956563.14880234</c:v>
                </c:pt>
                <c:pt idx="346">
                  <c:v>2956563.14880234</c:v>
                </c:pt>
                <c:pt idx="347">
                  <c:v>2956563.14880234</c:v>
                </c:pt>
                <c:pt idx="348">
                  <c:v>2956563.14880234</c:v>
                </c:pt>
                <c:pt idx="349">
                  <c:v>2956563.14880234</c:v>
                </c:pt>
                <c:pt idx="350">
                  <c:v>2956563.14880234</c:v>
                </c:pt>
                <c:pt idx="351">
                  <c:v>2956563.14880234</c:v>
                </c:pt>
                <c:pt idx="352">
                  <c:v>2956563.14880234</c:v>
                </c:pt>
                <c:pt idx="353">
                  <c:v>2956563.14880234</c:v>
                </c:pt>
                <c:pt idx="354">
                  <c:v>2956563.14880234</c:v>
                </c:pt>
                <c:pt idx="355">
                  <c:v>2956563.14880234</c:v>
                </c:pt>
                <c:pt idx="356">
                  <c:v>2956563.14880234</c:v>
                </c:pt>
                <c:pt idx="357">
                  <c:v>2956563.14880234</c:v>
                </c:pt>
                <c:pt idx="358">
                  <c:v>2956563.14880234</c:v>
                </c:pt>
                <c:pt idx="359">
                  <c:v>2956563.14880234</c:v>
                </c:pt>
                <c:pt idx="360">
                  <c:v>2956563.14880234</c:v>
                </c:pt>
                <c:pt idx="361">
                  <c:v>2956563.14880234</c:v>
                </c:pt>
                <c:pt idx="362">
                  <c:v>2956563.14880234</c:v>
                </c:pt>
                <c:pt idx="363">
                  <c:v>2956563.14880234</c:v>
                </c:pt>
                <c:pt idx="364">
                  <c:v>2956563.14880234</c:v>
                </c:pt>
                <c:pt idx="365">
                  <c:v>2956563.14880234</c:v>
                </c:pt>
                <c:pt idx="366">
                  <c:v>2956563.14880234</c:v>
                </c:pt>
                <c:pt idx="367">
                  <c:v>2956563.14880234</c:v>
                </c:pt>
                <c:pt idx="368">
                  <c:v>2956563.14880234</c:v>
                </c:pt>
                <c:pt idx="369">
                  <c:v>2956563.14880234</c:v>
                </c:pt>
                <c:pt idx="370">
                  <c:v>2956563.14880234</c:v>
                </c:pt>
                <c:pt idx="371">
                  <c:v>2956563.14880234</c:v>
                </c:pt>
                <c:pt idx="372">
                  <c:v>2956563.14880234</c:v>
                </c:pt>
                <c:pt idx="373">
                  <c:v>2956563.14880234</c:v>
                </c:pt>
                <c:pt idx="374">
                  <c:v>2956563.14880234</c:v>
                </c:pt>
                <c:pt idx="375">
                  <c:v>2956563.14880234</c:v>
                </c:pt>
                <c:pt idx="376">
                  <c:v>2956563.14880234</c:v>
                </c:pt>
                <c:pt idx="377">
                  <c:v>2956563.14880234</c:v>
                </c:pt>
                <c:pt idx="378">
                  <c:v>2956563.14880234</c:v>
                </c:pt>
                <c:pt idx="379">
                  <c:v>2956563.14880234</c:v>
                </c:pt>
                <c:pt idx="380">
                  <c:v>2956563.14880234</c:v>
                </c:pt>
                <c:pt idx="381">
                  <c:v>2956563.14880234</c:v>
                </c:pt>
                <c:pt idx="382">
                  <c:v>2956563.14880234</c:v>
                </c:pt>
                <c:pt idx="383">
                  <c:v>2956563.14880234</c:v>
                </c:pt>
                <c:pt idx="384">
                  <c:v>2956563.14880234</c:v>
                </c:pt>
                <c:pt idx="385">
                  <c:v>2956563.14880234</c:v>
                </c:pt>
                <c:pt idx="386">
                  <c:v>2956563.14880234</c:v>
                </c:pt>
                <c:pt idx="387">
                  <c:v>2956563.14880234</c:v>
                </c:pt>
                <c:pt idx="388">
                  <c:v>2956563.14880234</c:v>
                </c:pt>
                <c:pt idx="389">
                  <c:v>2956563.14880234</c:v>
                </c:pt>
                <c:pt idx="390">
                  <c:v>2956563.14880234</c:v>
                </c:pt>
                <c:pt idx="391">
                  <c:v>2956563.14880234</c:v>
                </c:pt>
                <c:pt idx="392">
                  <c:v>2956563.14880234</c:v>
                </c:pt>
                <c:pt idx="393">
                  <c:v>2956563.14880234</c:v>
                </c:pt>
                <c:pt idx="394">
                  <c:v>2956563.14880234</c:v>
                </c:pt>
                <c:pt idx="395">
                  <c:v>2956563.14880234</c:v>
                </c:pt>
                <c:pt idx="396">
                  <c:v>2956563.14880234</c:v>
                </c:pt>
                <c:pt idx="397">
                  <c:v>2956563.14880234</c:v>
                </c:pt>
                <c:pt idx="398">
                  <c:v>2956563.14880234</c:v>
                </c:pt>
                <c:pt idx="399">
                  <c:v>2956563.14880234</c:v>
                </c:pt>
                <c:pt idx="400">
                  <c:v>2956563.14880234</c:v>
                </c:pt>
                <c:pt idx="401">
                  <c:v>2956563.14880234</c:v>
                </c:pt>
                <c:pt idx="402">
                  <c:v>2956563.14880234</c:v>
                </c:pt>
                <c:pt idx="403">
                  <c:v>2956563.14880234</c:v>
                </c:pt>
                <c:pt idx="404">
                  <c:v>2956563.14880234</c:v>
                </c:pt>
                <c:pt idx="405">
                  <c:v>2956563.14880234</c:v>
                </c:pt>
                <c:pt idx="406">
                  <c:v>2956563.14880234</c:v>
                </c:pt>
                <c:pt idx="407">
                  <c:v>2956563.14880234</c:v>
                </c:pt>
                <c:pt idx="408">
                  <c:v>2956563.14880234</c:v>
                </c:pt>
                <c:pt idx="409">
                  <c:v>2956563.14880234</c:v>
                </c:pt>
                <c:pt idx="410">
                  <c:v>2956563.14880234</c:v>
                </c:pt>
                <c:pt idx="411">
                  <c:v>2956563.14880234</c:v>
                </c:pt>
                <c:pt idx="412">
                  <c:v>2956563.14880234</c:v>
                </c:pt>
                <c:pt idx="413">
                  <c:v>2956563.14880234</c:v>
                </c:pt>
                <c:pt idx="414">
                  <c:v>2956563.14880234</c:v>
                </c:pt>
                <c:pt idx="415">
                  <c:v>2956563.14880234</c:v>
                </c:pt>
                <c:pt idx="416">
                  <c:v>2956563.14880234</c:v>
                </c:pt>
                <c:pt idx="417">
                  <c:v>2956563.14880234</c:v>
                </c:pt>
                <c:pt idx="418">
                  <c:v>2956563.14880234</c:v>
                </c:pt>
                <c:pt idx="419">
                  <c:v>2956563.14880234</c:v>
                </c:pt>
                <c:pt idx="420">
                  <c:v>2956563.14880234</c:v>
                </c:pt>
                <c:pt idx="421">
                  <c:v>2956563.14880234</c:v>
                </c:pt>
                <c:pt idx="422">
                  <c:v>2956563.14880234</c:v>
                </c:pt>
                <c:pt idx="423">
                  <c:v>2956563.14880234</c:v>
                </c:pt>
                <c:pt idx="424">
                  <c:v>2956563.14880234</c:v>
                </c:pt>
                <c:pt idx="425">
                  <c:v>2956563.14880234</c:v>
                </c:pt>
                <c:pt idx="426">
                  <c:v>2956563.14880234</c:v>
                </c:pt>
                <c:pt idx="427">
                  <c:v>2956563.14880234</c:v>
                </c:pt>
                <c:pt idx="428">
                  <c:v>2956563.14880234</c:v>
                </c:pt>
                <c:pt idx="429">
                  <c:v>2956563.14880234</c:v>
                </c:pt>
                <c:pt idx="430">
                  <c:v>2956563.14880234</c:v>
                </c:pt>
                <c:pt idx="431">
                  <c:v>2956563.14880234</c:v>
                </c:pt>
                <c:pt idx="432">
                  <c:v>2956563.14880234</c:v>
                </c:pt>
                <c:pt idx="433">
                  <c:v>2956563.14880234</c:v>
                </c:pt>
                <c:pt idx="434">
                  <c:v>2956563.14880234</c:v>
                </c:pt>
                <c:pt idx="435">
                  <c:v>2956563.14880234</c:v>
                </c:pt>
                <c:pt idx="436">
                  <c:v>2956563.14880234</c:v>
                </c:pt>
                <c:pt idx="437">
                  <c:v>2956563.14880234</c:v>
                </c:pt>
                <c:pt idx="438">
                  <c:v>2956563.14880234</c:v>
                </c:pt>
                <c:pt idx="439">
                  <c:v>2956563.14880234</c:v>
                </c:pt>
                <c:pt idx="440">
                  <c:v>2956563.14880234</c:v>
                </c:pt>
                <c:pt idx="441">
                  <c:v>2956563.14880234</c:v>
                </c:pt>
                <c:pt idx="442">
                  <c:v>2956563.14880234</c:v>
                </c:pt>
                <c:pt idx="443">
                  <c:v>2956563.14880234</c:v>
                </c:pt>
                <c:pt idx="444">
                  <c:v>2956563.14880234</c:v>
                </c:pt>
                <c:pt idx="445">
                  <c:v>2956563.14880234</c:v>
                </c:pt>
                <c:pt idx="446">
                  <c:v>2956563.14880234</c:v>
                </c:pt>
                <c:pt idx="447">
                  <c:v>2956563.14880234</c:v>
                </c:pt>
                <c:pt idx="448">
                  <c:v>2956563.14880234</c:v>
                </c:pt>
                <c:pt idx="449">
                  <c:v>2956563.14880234</c:v>
                </c:pt>
                <c:pt idx="450">
                  <c:v>2956563.14880234</c:v>
                </c:pt>
                <c:pt idx="451">
                  <c:v>2956563.14880234</c:v>
                </c:pt>
                <c:pt idx="452">
                  <c:v>2956563.14880234</c:v>
                </c:pt>
                <c:pt idx="453">
                  <c:v>2956563.14880234</c:v>
                </c:pt>
                <c:pt idx="454">
                  <c:v>2956563.14880234</c:v>
                </c:pt>
                <c:pt idx="455">
                  <c:v>2956563.14880234</c:v>
                </c:pt>
                <c:pt idx="456">
                  <c:v>2956563.14880234</c:v>
                </c:pt>
                <c:pt idx="457">
                  <c:v>2956563.14880234</c:v>
                </c:pt>
                <c:pt idx="458">
                  <c:v>2956563.14880234</c:v>
                </c:pt>
                <c:pt idx="459">
                  <c:v>2956563.14880234</c:v>
                </c:pt>
                <c:pt idx="460">
                  <c:v>2956563.14880234</c:v>
                </c:pt>
                <c:pt idx="461">
                  <c:v>2956563.14880234</c:v>
                </c:pt>
                <c:pt idx="462">
                  <c:v>2956563.14880234</c:v>
                </c:pt>
                <c:pt idx="463">
                  <c:v>2956563.14880234</c:v>
                </c:pt>
                <c:pt idx="464">
                  <c:v>2956563.14880234</c:v>
                </c:pt>
                <c:pt idx="465">
                  <c:v>2956563.14880234</c:v>
                </c:pt>
                <c:pt idx="466">
                  <c:v>2956563.14880234</c:v>
                </c:pt>
                <c:pt idx="467">
                  <c:v>2956563.14880234</c:v>
                </c:pt>
                <c:pt idx="468">
                  <c:v>2956563.14880234</c:v>
                </c:pt>
                <c:pt idx="469">
                  <c:v>2956563.14880234</c:v>
                </c:pt>
                <c:pt idx="470">
                  <c:v>2956563.14880234</c:v>
                </c:pt>
                <c:pt idx="471">
                  <c:v>2956563.14880234</c:v>
                </c:pt>
                <c:pt idx="472">
                  <c:v>2956563.14880234</c:v>
                </c:pt>
                <c:pt idx="473">
                  <c:v>2956563.14880234</c:v>
                </c:pt>
                <c:pt idx="474">
                  <c:v>2956563.14880234</c:v>
                </c:pt>
                <c:pt idx="475">
                  <c:v>2956563.14880234</c:v>
                </c:pt>
                <c:pt idx="476">
                  <c:v>2956563.14880234</c:v>
                </c:pt>
                <c:pt idx="477">
                  <c:v>2956563.14880234</c:v>
                </c:pt>
                <c:pt idx="478">
                  <c:v>2956563.14880234</c:v>
                </c:pt>
                <c:pt idx="479">
                  <c:v>2956563.14880234</c:v>
                </c:pt>
                <c:pt idx="480">
                  <c:v>2956563.14880234</c:v>
                </c:pt>
                <c:pt idx="481">
                  <c:v>2956563.14880234</c:v>
                </c:pt>
                <c:pt idx="482">
                  <c:v>2956563.14880234</c:v>
                </c:pt>
                <c:pt idx="483">
                  <c:v>2956563.14880234</c:v>
                </c:pt>
                <c:pt idx="484">
                  <c:v>2956563.14880234</c:v>
                </c:pt>
                <c:pt idx="485">
                  <c:v>2956563.14880234</c:v>
                </c:pt>
                <c:pt idx="486">
                  <c:v>2956563.14880234</c:v>
                </c:pt>
                <c:pt idx="487">
                  <c:v>2956563.14880234</c:v>
                </c:pt>
                <c:pt idx="488">
                  <c:v>2956563.14880234</c:v>
                </c:pt>
                <c:pt idx="489">
                  <c:v>2956563.14880234</c:v>
                </c:pt>
                <c:pt idx="490">
                  <c:v>2956563.14880234</c:v>
                </c:pt>
                <c:pt idx="491">
                  <c:v>2956563.14880234</c:v>
                </c:pt>
                <c:pt idx="492">
                  <c:v>2956563.14880234</c:v>
                </c:pt>
                <c:pt idx="493">
                  <c:v>2956563.14880234</c:v>
                </c:pt>
                <c:pt idx="494">
                  <c:v>2956563.14880234</c:v>
                </c:pt>
                <c:pt idx="495">
                  <c:v>2956563.14880234</c:v>
                </c:pt>
                <c:pt idx="496">
                  <c:v>2956563.14880234</c:v>
                </c:pt>
                <c:pt idx="497">
                  <c:v>2956563.14880234</c:v>
                </c:pt>
                <c:pt idx="498">
                  <c:v>2956563.14880234</c:v>
                </c:pt>
                <c:pt idx="499">
                  <c:v>2956563.14880234</c:v>
                </c:pt>
                <c:pt idx="500">
                  <c:v>2956563.14880234</c:v>
                </c:pt>
                <c:pt idx="501">
                  <c:v>2956563.14880234</c:v>
                </c:pt>
                <c:pt idx="502">
                  <c:v>2956563.14880234</c:v>
                </c:pt>
                <c:pt idx="503">
                  <c:v>2956563.14880234</c:v>
                </c:pt>
                <c:pt idx="504">
                  <c:v>2956563.14880234</c:v>
                </c:pt>
                <c:pt idx="505">
                  <c:v>2956563.14880234</c:v>
                </c:pt>
                <c:pt idx="506">
                  <c:v>2956563.14880234</c:v>
                </c:pt>
                <c:pt idx="507">
                  <c:v>2956563.14880234</c:v>
                </c:pt>
                <c:pt idx="508">
                  <c:v>2956563.14880234</c:v>
                </c:pt>
                <c:pt idx="509">
                  <c:v>2956563.14880234</c:v>
                </c:pt>
                <c:pt idx="510">
                  <c:v>2956563.14880234</c:v>
                </c:pt>
                <c:pt idx="511">
                  <c:v>2956563.14880234</c:v>
                </c:pt>
                <c:pt idx="512">
                  <c:v>2956563.14880234</c:v>
                </c:pt>
                <c:pt idx="513">
                  <c:v>2956563.14880234</c:v>
                </c:pt>
                <c:pt idx="514">
                  <c:v>2956563.14880234</c:v>
                </c:pt>
                <c:pt idx="515">
                  <c:v>2956563.14880234</c:v>
                </c:pt>
                <c:pt idx="516">
                  <c:v>2956563.14880234</c:v>
                </c:pt>
                <c:pt idx="517">
                  <c:v>2956563.14880234</c:v>
                </c:pt>
                <c:pt idx="518">
                  <c:v>2956563.14880234</c:v>
                </c:pt>
                <c:pt idx="519">
                  <c:v>2956563.14880234</c:v>
                </c:pt>
                <c:pt idx="520">
                  <c:v>2956563.14880234</c:v>
                </c:pt>
                <c:pt idx="521">
                  <c:v>2956563.14880234</c:v>
                </c:pt>
                <c:pt idx="522">
                  <c:v>2956563.14880234</c:v>
                </c:pt>
                <c:pt idx="523">
                  <c:v>2956563.14880234</c:v>
                </c:pt>
                <c:pt idx="524">
                  <c:v>2956563.14880234</c:v>
                </c:pt>
                <c:pt idx="525">
                  <c:v>2956563.14880234</c:v>
                </c:pt>
                <c:pt idx="526">
                  <c:v>2956563.14880234</c:v>
                </c:pt>
                <c:pt idx="527">
                  <c:v>2956563.14880234</c:v>
                </c:pt>
                <c:pt idx="528">
                  <c:v>2956563.14880234</c:v>
                </c:pt>
                <c:pt idx="529">
                  <c:v>2956563.14880234</c:v>
                </c:pt>
                <c:pt idx="530">
                  <c:v>2956563.14880234</c:v>
                </c:pt>
                <c:pt idx="531">
                  <c:v>2956563.14880234</c:v>
                </c:pt>
                <c:pt idx="532">
                  <c:v>2956563.14880234</c:v>
                </c:pt>
                <c:pt idx="533">
                  <c:v>2956563.14880234</c:v>
                </c:pt>
                <c:pt idx="534">
                  <c:v>2956563.14880234</c:v>
                </c:pt>
                <c:pt idx="535">
                  <c:v>2956563.14880234</c:v>
                </c:pt>
                <c:pt idx="536">
                  <c:v>2956563.14880234</c:v>
                </c:pt>
                <c:pt idx="537">
                  <c:v>2956563.14880234</c:v>
                </c:pt>
                <c:pt idx="538">
                  <c:v>2956563.14880234</c:v>
                </c:pt>
                <c:pt idx="539">
                  <c:v>2956563.14880234</c:v>
                </c:pt>
                <c:pt idx="540">
                  <c:v>2956563.14880234</c:v>
                </c:pt>
                <c:pt idx="541">
                  <c:v>2956563.14880234</c:v>
                </c:pt>
                <c:pt idx="542">
                  <c:v>2956563.14880234</c:v>
                </c:pt>
                <c:pt idx="543">
                  <c:v>2956563.14880234</c:v>
                </c:pt>
                <c:pt idx="544">
                  <c:v>2956563.14880234</c:v>
                </c:pt>
                <c:pt idx="545">
                  <c:v>2956563.14880234</c:v>
                </c:pt>
                <c:pt idx="546">
                  <c:v>2956563.14880234</c:v>
                </c:pt>
                <c:pt idx="547">
                  <c:v>2956563.14880234</c:v>
                </c:pt>
                <c:pt idx="548">
                  <c:v>2956563.14880234</c:v>
                </c:pt>
                <c:pt idx="549">
                  <c:v>2956563.14880234</c:v>
                </c:pt>
                <c:pt idx="550">
                  <c:v>2956563.14880234</c:v>
                </c:pt>
                <c:pt idx="551">
                  <c:v>2956563.14880234</c:v>
                </c:pt>
                <c:pt idx="552">
                  <c:v>2956563.14880234</c:v>
                </c:pt>
                <c:pt idx="553">
                  <c:v>2956563.14880234</c:v>
                </c:pt>
                <c:pt idx="554">
                  <c:v>2956563.14880234</c:v>
                </c:pt>
                <c:pt idx="555">
                  <c:v>2956563.14880234</c:v>
                </c:pt>
                <c:pt idx="556">
                  <c:v>2956563.14880234</c:v>
                </c:pt>
                <c:pt idx="557">
                  <c:v>2956563.14880234</c:v>
                </c:pt>
                <c:pt idx="558">
                  <c:v>2956563.14880234</c:v>
                </c:pt>
                <c:pt idx="559">
                  <c:v>2956563.14880234</c:v>
                </c:pt>
                <c:pt idx="560">
                  <c:v>2956563.14880234</c:v>
                </c:pt>
                <c:pt idx="561">
                  <c:v>2956563.14880234</c:v>
                </c:pt>
                <c:pt idx="562">
                  <c:v>2956563.14880234</c:v>
                </c:pt>
                <c:pt idx="563">
                  <c:v>2956563.14880234</c:v>
                </c:pt>
                <c:pt idx="564">
                  <c:v>2956563.14880234</c:v>
                </c:pt>
                <c:pt idx="565">
                  <c:v>2956563.14880234</c:v>
                </c:pt>
                <c:pt idx="566">
                  <c:v>2956563.14880234</c:v>
                </c:pt>
                <c:pt idx="567">
                  <c:v>2956563.14880234</c:v>
                </c:pt>
                <c:pt idx="568">
                  <c:v>2956563.14880234</c:v>
                </c:pt>
                <c:pt idx="569">
                  <c:v>2956563.14880234</c:v>
                </c:pt>
                <c:pt idx="570">
                  <c:v>2956563.14880234</c:v>
                </c:pt>
                <c:pt idx="571">
                  <c:v>2956563.14880234</c:v>
                </c:pt>
                <c:pt idx="572">
                  <c:v>2956563.14880234</c:v>
                </c:pt>
                <c:pt idx="573">
                  <c:v>2956563.14880234</c:v>
                </c:pt>
                <c:pt idx="574">
                  <c:v>2956563.14880234</c:v>
                </c:pt>
                <c:pt idx="575">
                  <c:v>2956563.14880234</c:v>
                </c:pt>
                <c:pt idx="576">
                  <c:v>2956563.14880234</c:v>
                </c:pt>
                <c:pt idx="577">
                  <c:v>2956563.14880234</c:v>
                </c:pt>
                <c:pt idx="578">
                  <c:v>2956563.14880234</c:v>
                </c:pt>
                <c:pt idx="579">
                  <c:v>2956563.14880234</c:v>
                </c:pt>
                <c:pt idx="580">
                  <c:v>2956563.14880234</c:v>
                </c:pt>
                <c:pt idx="581">
                  <c:v>2956563.14880234</c:v>
                </c:pt>
                <c:pt idx="582">
                  <c:v>2956563.14880234</c:v>
                </c:pt>
                <c:pt idx="583">
                  <c:v>2956563.14880234</c:v>
                </c:pt>
                <c:pt idx="584">
                  <c:v>2956563.14880234</c:v>
                </c:pt>
                <c:pt idx="585">
                  <c:v>2956563.14880234</c:v>
                </c:pt>
                <c:pt idx="586">
                  <c:v>2956563.14880234</c:v>
                </c:pt>
                <c:pt idx="587">
                  <c:v>2956563.14880234</c:v>
                </c:pt>
                <c:pt idx="588">
                  <c:v>2956563.14880234</c:v>
                </c:pt>
                <c:pt idx="589">
                  <c:v>2956563.14880234</c:v>
                </c:pt>
                <c:pt idx="590">
                  <c:v>2956563.14880234</c:v>
                </c:pt>
                <c:pt idx="591">
                  <c:v>2956563.14880234</c:v>
                </c:pt>
                <c:pt idx="592">
                  <c:v>2956563.14880234</c:v>
                </c:pt>
                <c:pt idx="593">
                  <c:v>2956563.14880234</c:v>
                </c:pt>
                <c:pt idx="594">
                  <c:v>2956563.14880234</c:v>
                </c:pt>
                <c:pt idx="595">
                  <c:v>2956563.14880234</c:v>
                </c:pt>
                <c:pt idx="596">
                  <c:v>2956563.14880234</c:v>
                </c:pt>
                <c:pt idx="597">
                  <c:v>2956563.14880234</c:v>
                </c:pt>
                <c:pt idx="598">
                  <c:v>2956563.14880234</c:v>
                </c:pt>
                <c:pt idx="599">
                  <c:v>2956563.14880234</c:v>
                </c:pt>
                <c:pt idx="600">
                  <c:v>2956563.14880234</c:v>
                </c:pt>
                <c:pt idx="601">
                  <c:v>2956563.14880234</c:v>
                </c:pt>
                <c:pt idx="602">
                  <c:v>2956563.14880234</c:v>
                </c:pt>
                <c:pt idx="603">
                  <c:v>2956563.14880234</c:v>
                </c:pt>
                <c:pt idx="604">
                  <c:v>2956563.14880234</c:v>
                </c:pt>
                <c:pt idx="605">
                  <c:v>2956563.14880234</c:v>
                </c:pt>
                <c:pt idx="606">
                  <c:v>2956563.14880234</c:v>
                </c:pt>
                <c:pt idx="607">
                  <c:v>2956563.14880234</c:v>
                </c:pt>
                <c:pt idx="608">
                  <c:v>2956563.14880234</c:v>
                </c:pt>
                <c:pt idx="609">
                  <c:v>2956563.14880234</c:v>
                </c:pt>
                <c:pt idx="610">
                  <c:v>2956563.14880234</c:v>
                </c:pt>
                <c:pt idx="611">
                  <c:v>2956563.14880234</c:v>
                </c:pt>
                <c:pt idx="612">
                  <c:v>2956563.14880234</c:v>
                </c:pt>
                <c:pt idx="613">
                  <c:v>2956563.14880234</c:v>
                </c:pt>
                <c:pt idx="614">
                  <c:v>2956563.14880234</c:v>
                </c:pt>
                <c:pt idx="615">
                  <c:v>2956563.14880234</c:v>
                </c:pt>
                <c:pt idx="616">
                  <c:v>2956563.14880234</c:v>
                </c:pt>
                <c:pt idx="617">
                  <c:v>2956563.14880234</c:v>
                </c:pt>
                <c:pt idx="618">
                  <c:v>2956563.14880234</c:v>
                </c:pt>
                <c:pt idx="619">
                  <c:v>2956563.14880234</c:v>
                </c:pt>
                <c:pt idx="620">
                  <c:v>2956563.14880234</c:v>
                </c:pt>
                <c:pt idx="621">
                  <c:v>2956563.14880234</c:v>
                </c:pt>
                <c:pt idx="622">
                  <c:v>2956563.14880234</c:v>
                </c:pt>
                <c:pt idx="623">
                  <c:v>2956563.14880234</c:v>
                </c:pt>
                <c:pt idx="624">
                  <c:v>2956563.14880234</c:v>
                </c:pt>
                <c:pt idx="625">
                  <c:v>2956563.14880234</c:v>
                </c:pt>
                <c:pt idx="626">
                  <c:v>2956563.14880234</c:v>
                </c:pt>
                <c:pt idx="627">
                  <c:v>2956563.14880234</c:v>
                </c:pt>
                <c:pt idx="628">
                  <c:v>2956563.14880234</c:v>
                </c:pt>
                <c:pt idx="629">
                  <c:v>2956563.14880234</c:v>
                </c:pt>
                <c:pt idx="630">
                  <c:v>2956563.14880234</c:v>
                </c:pt>
                <c:pt idx="631">
                  <c:v>2956563.14880234</c:v>
                </c:pt>
                <c:pt idx="632">
                  <c:v>2956563.14880234</c:v>
                </c:pt>
                <c:pt idx="633">
                  <c:v>2956563.14880234</c:v>
                </c:pt>
                <c:pt idx="634">
                  <c:v>2956563.14880234</c:v>
                </c:pt>
                <c:pt idx="635">
                  <c:v>2956563.14880234</c:v>
                </c:pt>
                <c:pt idx="636">
                  <c:v>2956563.14880234</c:v>
                </c:pt>
                <c:pt idx="637">
                  <c:v>2956563.14880234</c:v>
                </c:pt>
                <c:pt idx="638">
                  <c:v>2956563.14880234</c:v>
                </c:pt>
                <c:pt idx="639">
                  <c:v>2956563.14880234</c:v>
                </c:pt>
                <c:pt idx="640">
                  <c:v>2956563.14880234</c:v>
                </c:pt>
                <c:pt idx="641">
                  <c:v>2956563.14880234</c:v>
                </c:pt>
                <c:pt idx="642">
                  <c:v>2956563.14880234</c:v>
                </c:pt>
                <c:pt idx="643">
                  <c:v>2956563.14880234</c:v>
                </c:pt>
                <c:pt idx="644">
                  <c:v>2956563.14880234</c:v>
                </c:pt>
                <c:pt idx="645">
                  <c:v>2956563.14880234</c:v>
                </c:pt>
                <c:pt idx="646">
                  <c:v>2956563.14880234</c:v>
                </c:pt>
                <c:pt idx="647">
                  <c:v>2956563.14880234</c:v>
                </c:pt>
                <c:pt idx="648">
                  <c:v>2956563.14880234</c:v>
                </c:pt>
                <c:pt idx="649">
                  <c:v>2956563.14880234</c:v>
                </c:pt>
                <c:pt idx="650">
                  <c:v>2956563.14880234</c:v>
                </c:pt>
                <c:pt idx="651">
                  <c:v>2956563.14880234</c:v>
                </c:pt>
                <c:pt idx="652">
                  <c:v>2956563.14880234</c:v>
                </c:pt>
                <c:pt idx="653">
                  <c:v>2956563.14880234</c:v>
                </c:pt>
                <c:pt idx="654">
                  <c:v>2956563.14880234</c:v>
                </c:pt>
                <c:pt idx="655">
                  <c:v>2956563.14880234</c:v>
                </c:pt>
                <c:pt idx="656">
                  <c:v>2956563.14880234</c:v>
                </c:pt>
                <c:pt idx="657">
                  <c:v>2956563.14880234</c:v>
                </c:pt>
                <c:pt idx="658">
                  <c:v>2956563.14880234</c:v>
                </c:pt>
                <c:pt idx="659">
                  <c:v>2956563.14880234</c:v>
                </c:pt>
                <c:pt idx="660">
                  <c:v>2956563.14880234</c:v>
                </c:pt>
                <c:pt idx="661">
                  <c:v>2956563.14880234</c:v>
                </c:pt>
                <c:pt idx="662">
                  <c:v>2956563.14880234</c:v>
                </c:pt>
                <c:pt idx="663">
                  <c:v>2956563.14880234</c:v>
                </c:pt>
                <c:pt idx="664">
                  <c:v>2956563.14880234</c:v>
                </c:pt>
                <c:pt idx="665">
                  <c:v>2956563.14880234</c:v>
                </c:pt>
                <c:pt idx="666">
                  <c:v>2956563.14880234</c:v>
                </c:pt>
                <c:pt idx="667">
                  <c:v>2956563.14880234</c:v>
                </c:pt>
                <c:pt idx="668">
                  <c:v>2956563.14880234</c:v>
                </c:pt>
                <c:pt idx="669">
                  <c:v>2956563.14880234</c:v>
                </c:pt>
                <c:pt idx="670">
                  <c:v>2956563.14880234</c:v>
                </c:pt>
                <c:pt idx="671">
                  <c:v>2956563.14880234</c:v>
                </c:pt>
                <c:pt idx="672">
                  <c:v>2956563.14880234</c:v>
                </c:pt>
                <c:pt idx="673">
                  <c:v>2956563.14880234</c:v>
                </c:pt>
                <c:pt idx="674">
                  <c:v>2956563.14880234</c:v>
                </c:pt>
                <c:pt idx="675">
                  <c:v>2956563.14880234</c:v>
                </c:pt>
                <c:pt idx="676">
                  <c:v>2956563.14880234</c:v>
                </c:pt>
                <c:pt idx="677">
                  <c:v>2956563.14880234</c:v>
                </c:pt>
                <c:pt idx="678">
                  <c:v>2956563.14880234</c:v>
                </c:pt>
                <c:pt idx="679">
                  <c:v>2956563.14880234</c:v>
                </c:pt>
                <c:pt idx="680">
                  <c:v>2956563.14880234</c:v>
                </c:pt>
                <c:pt idx="681">
                  <c:v>2956563.14880234</c:v>
                </c:pt>
                <c:pt idx="682">
                  <c:v>2956563.14880234</c:v>
                </c:pt>
                <c:pt idx="683">
                  <c:v>2956563.14880234</c:v>
                </c:pt>
                <c:pt idx="684">
                  <c:v>2956563.14880234</c:v>
                </c:pt>
                <c:pt idx="685">
                  <c:v>2956563.14880234</c:v>
                </c:pt>
                <c:pt idx="686">
                  <c:v>2956563.14880234</c:v>
                </c:pt>
                <c:pt idx="687">
                  <c:v>2956563.14880234</c:v>
                </c:pt>
                <c:pt idx="688">
                  <c:v>2956563.14880234</c:v>
                </c:pt>
                <c:pt idx="689">
                  <c:v>2956563.14880234</c:v>
                </c:pt>
                <c:pt idx="690">
                  <c:v>2956563.14880234</c:v>
                </c:pt>
                <c:pt idx="691">
                  <c:v>2956563.14880234</c:v>
                </c:pt>
                <c:pt idx="692">
                  <c:v>2956563.14880234</c:v>
                </c:pt>
                <c:pt idx="693">
                  <c:v>2956563.14880234</c:v>
                </c:pt>
                <c:pt idx="694">
                  <c:v>2956563.14880234</c:v>
                </c:pt>
                <c:pt idx="695">
                  <c:v>2956563.14880234</c:v>
                </c:pt>
                <c:pt idx="696">
                  <c:v>2956563.14880234</c:v>
                </c:pt>
                <c:pt idx="697">
                  <c:v>2956563.14880234</c:v>
                </c:pt>
                <c:pt idx="698">
                  <c:v>2956563.14880234</c:v>
                </c:pt>
                <c:pt idx="699">
                  <c:v>2956563.14880234</c:v>
                </c:pt>
                <c:pt idx="700">
                  <c:v>2956563.14880234</c:v>
                </c:pt>
                <c:pt idx="701">
                  <c:v>2956563.14880234</c:v>
                </c:pt>
                <c:pt idx="702">
                  <c:v>2956563.14880234</c:v>
                </c:pt>
                <c:pt idx="703">
                  <c:v>2956563.14880234</c:v>
                </c:pt>
                <c:pt idx="704">
                  <c:v>2956563.14880234</c:v>
                </c:pt>
                <c:pt idx="705">
                  <c:v>2956563.14880234</c:v>
                </c:pt>
                <c:pt idx="706">
                  <c:v>2956563.14880234</c:v>
                </c:pt>
                <c:pt idx="707">
                  <c:v>2956563.14880234</c:v>
                </c:pt>
                <c:pt idx="708">
                  <c:v>2956563.14880234</c:v>
                </c:pt>
                <c:pt idx="709">
                  <c:v>2956563.14880234</c:v>
                </c:pt>
                <c:pt idx="710">
                  <c:v>2956563.14880234</c:v>
                </c:pt>
                <c:pt idx="711">
                  <c:v>2956563.14880234</c:v>
                </c:pt>
                <c:pt idx="712">
                  <c:v>2956563.14880234</c:v>
                </c:pt>
                <c:pt idx="713">
                  <c:v>2956563.14880234</c:v>
                </c:pt>
                <c:pt idx="714">
                  <c:v>2956563.14880234</c:v>
                </c:pt>
                <c:pt idx="715">
                  <c:v>2956563.14880234</c:v>
                </c:pt>
                <c:pt idx="716">
                  <c:v>2956563.14880234</c:v>
                </c:pt>
                <c:pt idx="717">
                  <c:v>2956563.14880234</c:v>
                </c:pt>
                <c:pt idx="718">
                  <c:v>2956563.14880234</c:v>
                </c:pt>
                <c:pt idx="719">
                  <c:v>2956563.14880234</c:v>
                </c:pt>
                <c:pt idx="720">
                  <c:v>2956563.14880234</c:v>
                </c:pt>
                <c:pt idx="721">
                  <c:v>2956563.14880234</c:v>
                </c:pt>
                <c:pt idx="722">
                  <c:v>2956563.14880234</c:v>
                </c:pt>
                <c:pt idx="723">
                  <c:v>2956563.14880234</c:v>
                </c:pt>
                <c:pt idx="724">
                  <c:v>2956563.14880234</c:v>
                </c:pt>
                <c:pt idx="725">
                  <c:v>2956563.14880234</c:v>
                </c:pt>
                <c:pt idx="726">
                  <c:v>2956563.14880234</c:v>
                </c:pt>
                <c:pt idx="727">
                  <c:v>2956563.14880234</c:v>
                </c:pt>
                <c:pt idx="728">
                  <c:v>2956563.14880234</c:v>
                </c:pt>
                <c:pt idx="729">
                  <c:v>2956563.14880234</c:v>
                </c:pt>
                <c:pt idx="730">
                  <c:v>2956563.14880234</c:v>
                </c:pt>
                <c:pt idx="731">
                  <c:v>2956563.14880234</c:v>
                </c:pt>
                <c:pt idx="732">
                  <c:v>2956563.14880234</c:v>
                </c:pt>
                <c:pt idx="733">
                  <c:v>2956563.14880234</c:v>
                </c:pt>
                <c:pt idx="734">
                  <c:v>2956563.14880234</c:v>
                </c:pt>
                <c:pt idx="735">
                  <c:v>2956563.14880234</c:v>
                </c:pt>
                <c:pt idx="736">
                  <c:v>2956563.14880234</c:v>
                </c:pt>
                <c:pt idx="737">
                  <c:v>2956563.14880234</c:v>
                </c:pt>
                <c:pt idx="738">
                  <c:v>2956563.14880234</c:v>
                </c:pt>
                <c:pt idx="739">
                  <c:v>2956563.14880234</c:v>
                </c:pt>
                <c:pt idx="740">
                  <c:v>2956563.14880234</c:v>
                </c:pt>
                <c:pt idx="741">
                  <c:v>2956563.14880234</c:v>
                </c:pt>
                <c:pt idx="742">
                  <c:v>2956563.14880234</c:v>
                </c:pt>
                <c:pt idx="743">
                  <c:v>2956563.14880234</c:v>
                </c:pt>
                <c:pt idx="744">
                  <c:v>2956563.14880234</c:v>
                </c:pt>
                <c:pt idx="745">
                  <c:v>2956563.14880234</c:v>
                </c:pt>
                <c:pt idx="746">
                  <c:v>2956563.14880234</c:v>
                </c:pt>
                <c:pt idx="747">
                  <c:v>2956563.14880234</c:v>
                </c:pt>
                <c:pt idx="748">
                  <c:v>2956563.14880234</c:v>
                </c:pt>
                <c:pt idx="749">
                  <c:v>2956563.14880234</c:v>
                </c:pt>
                <c:pt idx="750">
                  <c:v>2956563.14880234</c:v>
                </c:pt>
                <c:pt idx="751">
                  <c:v>2956563.14880234</c:v>
                </c:pt>
                <c:pt idx="752">
                  <c:v>2956563.14880234</c:v>
                </c:pt>
                <c:pt idx="753">
                  <c:v>2956563.14880234</c:v>
                </c:pt>
                <c:pt idx="754">
                  <c:v>2956563.14880234</c:v>
                </c:pt>
                <c:pt idx="755">
                  <c:v>2956563.14880234</c:v>
                </c:pt>
                <c:pt idx="756">
                  <c:v>2956563.14880234</c:v>
                </c:pt>
                <c:pt idx="757">
                  <c:v>2956563.14880234</c:v>
                </c:pt>
                <c:pt idx="758">
                  <c:v>2956563.14880234</c:v>
                </c:pt>
                <c:pt idx="759">
                  <c:v>2956563.14880234</c:v>
                </c:pt>
                <c:pt idx="760">
                  <c:v>2956563.14880234</c:v>
                </c:pt>
                <c:pt idx="761">
                  <c:v>2956563.14880234</c:v>
                </c:pt>
                <c:pt idx="762">
                  <c:v>2956563.14880234</c:v>
                </c:pt>
                <c:pt idx="763">
                  <c:v>2956563.14880234</c:v>
                </c:pt>
                <c:pt idx="764">
                  <c:v>2956563.14880234</c:v>
                </c:pt>
                <c:pt idx="765">
                  <c:v>2956563.14880234</c:v>
                </c:pt>
                <c:pt idx="766">
                  <c:v>2956563.14880234</c:v>
                </c:pt>
                <c:pt idx="767">
                  <c:v>2956563.14880234</c:v>
                </c:pt>
                <c:pt idx="768">
                  <c:v>2956563.14880234</c:v>
                </c:pt>
                <c:pt idx="769">
                  <c:v>2956563.14880234</c:v>
                </c:pt>
                <c:pt idx="770">
                  <c:v>2956563.14880234</c:v>
                </c:pt>
                <c:pt idx="771">
                  <c:v>2956563.14880234</c:v>
                </c:pt>
                <c:pt idx="772">
                  <c:v>2956563.14880234</c:v>
                </c:pt>
                <c:pt idx="773">
                  <c:v>2956563.14880234</c:v>
                </c:pt>
                <c:pt idx="774">
                  <c:v>2956563.14880234</c:v>
                </c:pt>
                <c:pt idx="775">
                  <c:v>2956563.14880234</c:v>
                </c:pt>
                <c:pt idx="776">
                  <c:v>2956563.14880234</c:v>
                </c:pt>
                <c:pt idx="777">
                  <c:v>2956563.14880234</c:v>
                </c:pt>
                <c:pt idx="778">
                  <c:v>2956563.14880234</c:v>
                </c:pt>
                <c:pt idx="779">
                  <c:v>2956563.14880234</c:v>
                </c:pt>
                <c:pt idx="780">
                  <c:v>2956563.14880234</c:v>
                </c:pt>
                <c:pt idx="781">
                  <c:v>2956563.14880234</c:v>
                </c:pt>
                <c:pt idx="782">
                  <c:v>2956563.14880234</c:v>
                </c:pt>
                <c:pt idx="783">
                  <c:v>2956563.14880234</c:v>
                </c:pt>
                <c:pt idx="784">
                  <c:v>2956563.14880234</c:v>
                </c:pt>
                <c:pt idx="785">
                  <c:v>2956563.14880234</c:v>
                </c:pt>
                <c:pt idx="786">
                  <c:v>2956563.14880234</c:v>
                </c:pt>
                <c:pt idx="787">
                  <c:v>2956563.14880234</c:v>
                </c:pt>
                <c:pt idx="788">
                  <c:v>2956563.14880234</c:v>
                </c:pt>
                <c:pt idx="789">
                  <c:v>2956563.14880234</c:v>
                </c:pt>
                <c:pt idx="790">
                  <c:v>2956563.14880234</c:v>
                </c:pt>
                <c:pt idx="791">
                  <c:v>2956563.14880234</c:v>
                </c:pt>
                <c:pt idx="792">
                  <c:v>2956563.14880234</c:v>
                </c:pt>
                <c:pt idx="793">
                  <c:v>2956563.14880234</c:v>
                </c:pt>
                <c:pt idx="794">
                  <c:v>2956563.14880234</c:v>
                </c:pt>
                <c:pt idx="795">
                  <c:v>2956563.14880234</c:v>
                </c:pt>
                <c:pt idx="796">
                  <c:v>2956563.14880234</c:v>
                </c:pt>
                <c:pt idx="797">
                  <c:v>2956563.14880234</c:v>
                </c:pt>
                <c:pt idx="798">
                  <c:v>2956563.14880234</c:v>
                </c:pt>
                <c:pt idx="799">
                  <c:v>2956563.14880234</c:v>
                </c:pt>
                <c:pt idx="800">
                  <c:v>2956563.14880234</c:v>
                </c:pt>
                <c:pt idx="801">
                  <c:v>2956563.14880234</c:v>
                </c:pt>
                <c:pt idx="802">
                  <c:v>2956563.14880234</c:v>
                </c:pt>
                <c:pt idx="803">
                  <c:v>2956563.14880234</c:v>
                </c:pt>
                <c:pt idx="804">
                  <c:v>2956563.14880234</c:v>
                </c:pt>
                <c:pt idx="805">
                  <c:v>2956563.14880234</c:v>
                </c:pt>
                <c:pt idx="806">
                  <c:v>2956563.14880234</c:v>
                </c:pt>
                <c:pt idx="807">
                  <c:v>2956563.14880234</c:v>
                </c:pt>
                <c:pt idx="808">
                  <c:v>2956563.14880234</c:v>
                </c:pt>
                <c:pt idx="809">
                  <c:v>2956563.14880234</c:v>
                </c:pt>
                <c:pt idx="810">
                  <c:v>2956563.14880234</c:v>
                </c:pt>
                <c:pt idx="811">
                  <c:v>2956563.14880234</c:v>
                </c:pt>
                <c:pt idx="812">
                  <c:v>2956563.14880234</c:v>
                </c:pt>
                <c:pt idx="813">
                  <c:v>2956563.14880234</c:v>
                </c:pt>
                <c:pt idx="814">
                  <c:v>2956563.14880234</c:v>
                </c:pt>
                <c:pt idx="815">
                  <c:v>2956563.14880234</c:v>
                </c:pt>
                <c:pt idx="816">
                  <c:v>2956563.14880234</c:v>
                </c:pt>
                <c:pt idx="817">
                  <c:v>2956563.14880234</c:v>
                </c:pt>
                <c:pt idx="818">
                  <c:v>2956563.14880234</c:v>
                </c:pt>
                <c:pt idx="819">
                  <c:v>2956563.14880234</c:v>
                </c:pt>
                <c:pt idx="820">
                  <c:v>2956563.14880234</c:v>
                </c:pt>
                <c:pt idx="821">
                  <c:v>2956563.14880234</c:v>
                </c:pt>
                <c:pt idx="822">
                  <c:v>2956563.14880234</c:v>
                </c:pt>
                <c:pt idx="823">
                  <c:v>2956563.14880234</c:v>
                </c:pt>
                <c:pt idx="824">
                  <c:v>2956563.14880234</c:v>
                </c:pt>
                <c:pt idx="825">
                  <c:v>2956563.14880234</c:v>
                </c:pt>
                <c:pt idx="826">
                  <c:v>2956563.14880234</c:v>
                </c:pt>
                <c:pt idx="827">
                  <c:v>2956563.14880234</c:v>
                </c:pt>
                <c:pt idx="828">
                  <c:v>2956563.14880234</c:v>
                </c:pt>
                <c:pt idx="829">
                  <c:v>2956563.14880234</c:v>
                </c:pt>
                <c:pt idx="830">
                  <c:v>2956563.14880234</c:v>
                </c:pt>
                <c:pt idx="831">
                  <c:v>2956563.14880234</c:v>
                </c:pt>
                <c:pt idx="832">
                  <c:v>2956563.14880234</c:v>
                </c:pt>
                <c:pt idx="833">
                  <c:v>2956563.14880234</c:v>
                </c:pt>
                <c:pt idx="834">
                  <c:v>2956563.14880234</c:v>
                </c:pt>
                <c:pt idx="835">
                  <c:v>2956563.14880234</c:v>
                </c:pt>
                <c:pt idx="836">
                  <c:v>2956563.14880234</c:v>
                </c:pt>
                <c:pt idx="837">
                  <c:v>2956563.14880234</c:v>
                </c:pt>
                <c:pt idx="838">
                  <c:v>2956563.14880234</c:v>
                </c:pt>
                <c:pt idx="839">
                  <c:v>2956563.14880234</c:v>
                </c:pt>
                <c:pt idx="840">
                  <c:v>2956563.14880234</c:v>
                </c:pt>
                <c:pt idx="841">
                  <c:v>2956563.14880234</c:v>
                </c:pt>
                <c:pt idx="842">
                  <c:v>2956563.14880234</c:v>
                </c:pt>
                <c:pt idx="843">
                  <c:v>2956563.14880234</c:v>
                </c:pt>
                <c:pt idx="844">
                  <c:v>2956563.14880234</c:v>
                </c:pt>
                <c:pt idx="845">
                  <c:v>2956563.14880234</c:v>
                </c:pt>
                <c:pt idx="846">
                  <c:v>2956563.14880234</c:v>
                </c:pt>
                <c:pt idx="847">
                  <c:v>2956563.14880234</c:v>
                </c:pt>
                <c:pt idx="848">
                  <c:v>2956563.14880234</c:v>
                </c:pt>
                <c:pt idx="849">
                  <c:v>2956563.14880234</c:v>
                </c:pt>
                <c:pt idx="850">
                  <c:v>2956563.14880234</c:v>
                </c:pt>
                <c:pt idx="851">
                  <c:v>2956563.14880234</c:v>
                </c:pt>
                <c:pt idx="852">
                  <c:v>2956563.14880234</c:v>
                </c:pt>
                <c:pt idx="853">
                  <c:v>2956563.14880234</c:v>
                </c:pt>
                <c:pt idx="854">
                  <c:v>2956563.14880234</c:v>
                </c:pt>
                <c:pt idx="855">
                  <c:v>2956563.14880234</c:v>
                </c:pt>
                <c:pt idx="856">
                  <c:v>2956563.14880234</c:v>
                </c:pt>
                <c:pt idx="857">
                  <c:v>2956563.14880234</c:v>
                </c:pt>
                <c:pt idx="858">
                  <c:v>2956563.14880234</c:v>
                </c:pt>
                <c:pt idx="859">
                  <c:v>2956563.14880234</c:v>
                </c:pt>
                <c:pt idx="860">
                  <c:v>2956563.14880234</c:v>
                </c:pt>
                <c:pt idx="861">
                  <c:v>2956563.14880234</c:v>
                </c:pt>
                <c:pt idx="862">
                  <c:v>2956563.14880234</c:v>
                </c:pt>
                <c:pt idx="863">
                  <c:v>2956563.14880234</c:v>
                </c:pt>
                <c:pt idx="864">
                  <c:v>2956563.14880234</c:v>
                </c:pt>
                <c:pt idx="865">
                  <c:v>2956563.14880234</c:v>
                </c:pt>
                <c:pt idx="866">
                  <c:v>2956563.14880234</c:v>
                </c:pt>
                <c:pt idx="867">
                  <c:v>2956563.14880234</c:v>
                </c:pt>
                <c:pt idx="868">
                  <c:v>2956563.14880234</c:v>
                </c:pt>
                <c:pt idx="869">
                  <c:v>2956563.14880234</c:v>
                </c:pt>
                <c:pt idx="870">
                  <c:v>2956563.14880234</c:v>
                </c:pt>
                <c:pt idx="871">
                  <c:v>2956563.14880234</c:v>
                </c:pt>
                <c:pt idx="872">
                  <c:v>2956563.14880234</c:v>
                </c:pt>
                <c:pt idx="873">
                  <c:v>2956563.14880234</c:v>
                </c:pt>
                <c:pt idx="874">
                  <c:v>2956563.14880234</c:v>
                </c:pt>
                <c:pt idx="875">
                  <c:v>2956563.14880234</c:v>
                </c:pt>
                <c:pt idx="876">
                  <c:v>2956563.14880234</c:v>
                </c:pt>
                <c:pt idx="877">
                  <c:v>2956563.14880234</c:v>
                </c:pt>
                <c:pt idx="878">
                  <c:v>2956563.14880234</c:v>
                </c:pt>
                <c:pt idx="879">
                  <c:v>2956563.14880234</c:v>
                </c:pt>
                <c:pt idx="880">
                  <c:v>2956563.14880234</c:v>
                </c:pt>
                <c:pt idx="881">
                  <c:v>2956563.14880234</c:v>
                </c:pt>
                <c:pt idx="882">
                  <c:v>2956563.14880234</c:v>
                </c:pt>
                <c:pt idx="883">
                  <c:v>2956563.14880234</c:v>
                </c:pt>
                <c:pt idx="884">
                  <c:v>2956563.14880234</c:v>
                </c:pt>
                <c:pt idx="885">
                  <c:v>2956563.14880234</c:v>
                </c:pt>
                <c:pt idx="886">
                  <c:v>2956563.14880234</c:v>
                </c:pt>
                <c:pt idx="887">
                  <c:v>2956563.14880234</c:v>
                </c:pt>
                <c:pt idx="888">
                  <c:v>2956563.14880234</c:v>
                </c:pt>
                <c:pt idx="889">
                  <c:v>2956563.14880234</c:v>
                </c:pt>
                <c:pt idx="890">
                  <c:v>2956563.14880234</c:v>
                </c:pt>
                <c:pt idx="891">
                  <c:v>2956563.14880234</c:v>
                </c:pt>
                <c:pt idx="892">
                  <c:v>2956563.14880234</c:v>
                </c:pt>
                <c:pt idx="893">
                  <c:v>2956563.14880234</c:v>
                </c:pt>
                <c:pt idx="894">
                  <c:v>2956563.14880234</c:v>
                </c:pt>
                <c:pt idx="895">
                  <c:v>2956563.14880234</c:v>
                </c:pt>
                <c:pt idx="896">
                  <c:v>2956563.14880234</c:v>
                </c:pt>
                <c:pt idx="897">
                  <c:v>2956563.14880234</c:v>
                </c:pt>
                <c:pt idx="898">
                  <c:v>2956563.14880234</c:v>
                </c:pt>
                <c:pt idx="899">
                  <c:v>2956563.14880234</c:v>
                </c:pt>
                <c:pt idx="900">
                  <c:v>2956563.14880234</c:v>
                </c:pt>
                <c:pt idx="901">
                  <c:v>2956563.14880234</c:v>
                </c:pt>
                <c:pt idx="902">
                  <c:v>2956563.14880234</c:v>
                </c:pt>
                <c:pt idx="903">
                  <c:v>2956563.14880234</c:v>
                </c:pt>
                <c:pt idx="904">
                  <c:v>2956563.14880234</c:v>
                </c:pt>
                <c:pt idx="905">
                  <c:v>2956563.14880234</c:v>
                </c:pt>
                <c:pt idx="906">
                  <c:v>2956563.14880234</c:v>
                </c:pt>
                <c:pt idx="907">
                  <c:v>2956563.14880234</c:v>
                </c:pt>
                <c:pt idx="908">
                  <c:v>2956563.14880234</c:v>
                </c:pt>
                <c:pt idx="909">
                  <c:v>2956563.14880234</c:v>
                </c:pt>
                <c:pt idx="910">
                  <c:v>2956563.14880234</c:v>
                </c:pt>
                <c:pt idx="911">
                  <c:v>2956563.14880234</c:v>
                </c:pt>
                <c:pt idx="912">
                  <c:v>2956563.14880234</c:v>
                </c:pt>
                <c:pt idx="913">
                  <c:v>2956563.14880234</c:v>
                </c:pt>
                <c:pt idx="914">
                  <c:v>2956563.14880234</c:v>
                </c:pt>
                <c:pt idx="915">
                  <c:v>2956563.14880234</c:v>
                </c:pt>
                <c:pt idx="916">
                  <c:v>2956563.14880234</c:v>
                </c:pt>
                <c:pt idx="917">
                  <c:v>2956563.14880234</c:v>
                </c:pt>
                <c:pt idx="918">
                  <c:v>2956563.14880234</c:v>
                </c:pt>
                <c:pt idx="919">
                  <c:v>2956563.14880234</c:v>
                </c:pt>
                <c:pt idx="920">
                  <c:v>2956563.14880234</c:v>
                </c:pt>
                <c:pt idx="921">
                  <c:v>2956563.14880234</c:v>
                </c:pt>
                <c:pt idx="922">
                  <c:v>2956563.14880234</c:v>
                </c:pt>
                <c:pt idx="923">
                  <c:v>2956563.14880234</c:v>
                </c:pt>
                <c:pt idx="924">
                  <c:v>2956563.14880234</c:v>
                </c:pt>
                <c:pt idx="925">
                  <c:v>2956563.14880234</c:v>
                </c:pt>
                <c:pt idx="926">
                  <c:v>2956563.14880234</c:v>
                </c:pt>
                <c:pt idx="927">
                  <c:v>2956563.14880234</c:v>
                </c:pt>
                <c:pt idx="928">
                  <c:v>2956563.14880234</c:v>
                </c:pt>
                <c:pt idx="929">
                  <c:v>2956563.14880234</c:v>
                </c:pt>
                <c:pt idx="930">
                  <c:v>2956563.14880234</c:v>
                </c:pt>
                <c:pt idx="931">
                  <c:v>2956563.14880234</c:v>
                </c:pt>
                <c:pt idx="932">
                  <c:v>2956563.14880234</c:v>
                </c:pt>
                <c:pt idx="933">
                  <c:v>2956563.14880234</c:v>
                </c:pt>
                <c:pt idx="934">
                  <c:v>2956563.14880234</c:v>
                </c:pt>
                <c:pt idx="935">
                  <c:v>2956563.14880234</c:v>
                </c:pt>
                <c:pt idx="936">
                  <c:v>2956563.14880234</c:v>
                </c:pt>
                <c:pt idx="937">
                  <c:v>2956563.14880234</c:v>
                </c:pt>
                <c:pt idx="938">
                  <c:v>2956563.14880234</c:v>
                </c:pt>
                <c:pt idx="939">
                  <c:v>2956563.14880234</c:v>
                </c:pt>
                <c:pt idx="940">
                  <c:v>2956563.14880234</c:v>
                </c:pt>
                <c:pt idx="941">
                  <c:v>2956563.14880234</c:v>
                </c:pt>
                <c:pt idx="942">
                  <c:v>2956563.14880234</c:v>
                </c:pt>
                <c:pt idx="943">
                  <c:v>2956563.14880234</c:v>
                </c:pt>
                <c:pt idx="944">
                  <c:v>2956563.14880234</c:v>
                </c:pt>
                <c:pt idx="945">
                  <c:v>2956563.14880234</c:v>
                </c:pt>
                <c:pt idx="946">
                  <c:v>2956563.14880234</c:v>
                </c:pt>
                <c:pt idx="947">
                  <c:v>2956563.14880234</c:v>
                </c:pt>
                <c:pt idx="948">
                  <c:v>2956563.14880234</c:v>
                </c:pt>
                <c:pt idx="949">
                  <c:v>2956563.14880234</c:v>
                </c:pt>
                <c:pt idx="950">
                  <c:v>2956563.14880234</c:v>
                </c:pt>
                <c:pt idx="951">
                  <c:v>2956563.14880234</c:v>
                </c:pt>
                <c:pt idx="952">
                  <c:v>2956563.14880234</c:v>
                </c:pt>
                <c:pt idx="953">
                  <c:v>2956563.14880234</c:v>
                </c:pt>
                <c:pt idx="954">
                  <c:v>2956563.14880234</c:v>
                </c:pt>
                <c:pt idx="955">
                  <c:v>2956563.14880234</c:v>
                </c:pt>
                <c:pt idx="956">
                  <c:v>2956563.14880234</c:v>
                </c:pt>
                <c:pt idx="957">
                  <c:v>2956563.14880234</c:v>
                </c:pt>
                <c:pt idx="958">
                  <c:v>2956563.14880234</c:v>
                </c:pt>
                <c:pt idx="959">
                  <c:v>2956563.14880234</c:v>
                </c:pt>
                <c:pt idx="960">
                  <c:v>2956563.14880234</c:v>
                </c:pt>
                <c:pt idx="961">
                  <c:v>2956563.14880234</c:v>
                </c:pt>
                <c:pt idx="962">
                  <c:v>2956563.14880234</c:v>
                </c:pt>
                <c:pt idx="963">
                  <c:v>2956563.14880234</c:v>
                </c:pt>
                <c:pt idx="964">
                  <c:v>2956563.14880234</c:v>
                </c:pt>
                <c:pt idx="965">
                  <c:v>2956563.14880234</c:v>
                </c:pt>
                <c:pt idx="966">
                  <c:v>2956563.14880234</c:v>
                </c:pt>
                <c:pt idx="967">
                  <c:v>2956563.14880234</c:v>
                </c:pt>
                <c:pt idx="968">
                  <c:v>2956563.14880234</c:v>
                </c:pt>
                <c:pt idx="969">
                  <c:v>2956563.14880234</c:v>
                </c:pt>
                <c:pt idx="970">
                  <c:v>2956563.14880234</c:v>
                </c:pt>
                <c:pt idx="971">
                  <c:v>2956563.14880234</c:v>
                </c:pt>
                <c:pt idx="972">
                  <c:v>2956563.14880234</c:v>
                </c:pt>
                <c:pt idx="973">
                  <c:v>2956563.14880234</c:v>
                </c:pt>
                <c:pt idx="974">
                  <c:v>2956563.14880234</c:v>
                </c:pt>
                <c:pt idx="975">
                  <c:v>2956563.14880234</c:v>
                </c:pt>
                <c:pt idx="976">
                  <c:v>2956563.14880234</c:v>
                </c:pt>
                <c:pt idx="977">
                  <c:v>2956563.14880234</c:v>
                </c:pt>
                <c:pt idx="978">
                  <c:v>2956563.14880234</c:v>
                </c:pt>
                <c:pt idx="979">
                  <c:v>2956563.14880234</c:v>
                </c:pt>
                <c:pt idx="980">
                  <c:v>2956563.14880234</c:v>
                </c:pt>
                <c:pt idx="981">
                  <c:v>2956563.14880234</c:v>
                </c:pt>
                <c:pt idx="982">
                  <c:v>2956563.14880234</c:v>
                </c:pt>
                <c:pt idx="983">
                  <c:v>2956563.14880234</c:v>
                </c:pt>
                <c:pt idx="984">
                  <c:v>2956563.14880234</c:v>
                </c:pt>
                <c:pt idx="985">
                  <c:v>2956563.14880234</c:v>
                </c:pt>
                <c:pt idx="986">
                  <c:v>2956563.14880234</c:v>
                </c:pt>
                <c:pt idx="987">
                  <c:v>2956563.14880234</c:v>
                </c:pt>
                <c:pt idx="988">
                  <c:v>2956563.14880234</c:v>
                </c:pt>
                <c:pt idx="989">
                  <c:v>2956563.14880234</c:v>
                </c:pt>
                <c:pt idx="990">
                  <c:v>2956563.14880234</c:v>
                </c:pt>
                <c:pt idx="991">
                  <c:v>2956563.14880234</c:v>
                </c:pt>
                <c:pt idx="992">
                  <c:v>2956563.14880234</c:v>
                </c:pt>
                <c:pt idx="993">
                  <c:v>2956563.14880234</c:v>
                </c:pt>
                <c:pt idx="994">
                  <c:v>2956563.14880234</c:v>
                </c:pt>
                <c:pt idx="995">
                  <c:v>2956563.14880234</c:v>
                </c:pt>
                <c:pt idx="996">
                  <c:v>2956563.14880234</c:v>
                </c:pt>
                <c:pt idx="997">
                  <c:v>2956563.14880234</c:v>
                </c:pt>
                <c:pt idx="998">
                  <c:v>2956563.14880234</c:v>
                </c:pt>
                <c:pt idx="999">
                  <c:v>2956563.14880234</c:v>
                </c:pt>
                <c:pt idx="1000">
                  <c:v>2956563.14880234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682058.281637274</c:v>
                </c:pt>
                <c:pt idx="1">
                  <c:v>6820582.81637275</c:v>
                </c:pt>
                <c:pt idx="2">
                  <c:v>6464646.14041553</c:v>
                </c:pt>
                <c:pt idx="3">
                  <c:v>6170421.68397984</c:v>
                </c:pt>
                <c:pt idx="4">
                  <c:v>6087559.32014383</c:v>
                </c:pt>
                <c:pt idx="5">
                  <c:v>5933834.01362205</c:v>
                </c:pt>
                <c:pt idx="6">
                  <c:v>5857087.1852951</c:v>
                </c:pt>
                <c:pt idx="7">
                  <c:v>5708862.03154286</c:v>
                </c:pt>
                <c:pt idx="8">
                  <c:v>5634680.25198557</c:v>
                </c:pt>
                <c:pt idx="9">
                  <c:v>5489275.24509573</c:v>
                </c:pt>
                <c:pt idx="10">
                  <c:v>5416565.57698619</c:v>
                </c:pt>
                <c:pt idx="11">
                  <c:v>5273013.528026</c:v>
                </c:pt>
                <c:pt idx="12">
                  <c:v>5201297.91782597</c:v>
                </c:pt>
                <c:pt idx="13">
                  <c:v>5059128.05980262</c:v>
                </c:pt>
                <c:pt idx="14">
                  <c:v>4988154.76609075</c:v>
                </c:pt>
                <c:pt idx="15">
                  <c:v>4847098.73213433</c:v>
                </c:pt>
                <c:pt idx="16">
                  <c:v>4776720.15775472</c:v>
                </c:pt>
                <c:pt idx="17">
                  <c:v>4636611.57752199</c:v>
                </c:pt>
                <c:pt idx="18">
                  <c:v>4566736.08043438</c:v>
                </c:pt>
                <c:pt idx="19">
                  <c:v>4427468.51423153</c:v>
                </c:pt>
                <c:pt idx="20">
                  <c:v>4358038.44910523</c:v>
                </c:pt>
                <c:pt idx="21">
                  <c:v>4219545.39021228</c:v>
                </c:pt>
                <c:pt idx="22">
                  <c:v>4150526.18385674</c:v>
                </c:pt>
                <c:pt idx="23">
                  <c:v>4012770.96355561</c:v>
                </c:pt>
                <c:pt idx="24">
                  <c:v>3944145.5293468</c:v>
                </c:pt>
                <c:pt idx="25">
                  <c:v>3807116.41195986</c:v>
                </c:pt>
                <c:pt idx="26">
                  <c:v>3740085.97111847</c:v>
                </c:pt>
                <c:pt idx="27">
                  <c:v>3606140.39445471</c:v>
                </c:pt>
                <c:pt idx="28">
                  <c:v>3540842.00602416</c:v>
                </c:pt>
                <c:pt idx="29">
                  <c:v>3410291.40818638</c:v>
                </c:pt>
                <c:pt idx="30">
                  <c:v>3096252.0739864</c:v>
                </c:pt>
                <c:pt idx="31">
                  <c:v>2937303.36339771</c:v>
                </c:pt>
                <c:pt idx="32">
                  <c:v>2802412.00494333</c:v>
                </c:pt>
                <c:pt idx="33">
                  <c:v>2778280.90586845</c:v>
                </c:pt>
                <c:pt idx="34">
                  <c:v>2778039.93106909</c:v>
                </c:pt>
                <c:pt idx="35">
                  <c:v>2714860.72742838</c:v>
                </c:pt>
                <c:pt idx="36">
                  <c:v>2714087.11380731</c:v>
                </c:pt>
                <c:pt idx="37">
                  <c:v>2661092.74029278</c:v>
                </c:pt>
                <c:pt idx="38">
                  <c:v>2659894.28064808</c:v>
                </c:pt>
                <c:pt idx="39">
                  <c:v>2606753.16489236</c:v>
                </c:pt>
                <c:pt idx="40">
                  <c:v>2605222.50158502</c:v>
                </c:pt>
                <c:pt idx="41">
                  <c:v>2550965.88778793</c:v>
                </c:pt>
                <c:pt idx="42">
                  <c:v>2549169.65151079</c:v>
                </c:pt>
                <c:pt idx="43">
                  <c:v>2493614.84713815</c:v>
                </c:pt>
                <c:pt idx="44">
                  <c:v>2491628.59153523</c:v>
                </c:pt>
                <c:pt idx="45">
                  <c:v>2435003.49520664</c:v>
                </c:pt>
                <c:pt idx="46">
                  <c:v>2432874.81279754</c:v>
                </c:pt>
                <c:pt idx="47">
                  <c:v>2375345.41744072</c:v>
                </c:pt>
                <c:pt idx="48">
                  <c:v>2373103.60483178</c:v>
                </c:pt>
                <c:pt idx="49">
                  <c:v>2314887.58410083</c:v>
                </c:pt>
                <c:pt idx="50">
                  <c:v>2312576.05638158</c:v>
                </c:pt>
                <c:pt idx="51">
                  <c:v>2254086.87816521</c:v>
                </c:pt>
                <c:pt idx="52">
                  <c:v>2251736.2566003</c:v>
                </c:pt>
                <c:pt idx="53">
                  <c:v>2193329.22608983</c:v>
                </c:pt>
                <c:pt idx="54">
                  <c:v>2191055.67867777</c:v>
                </c:pt>
                <c:pt idx="55">
                  <c:v>2133047.16042754</c:v>
                </c:pt>
                <c:pt idx="56">
                  <c:v>2130840.94720471</c:v>
                </c:pt>
                <c:pt idx="57">
                  <c:v>2073534.73785553</c:v>
                </c:pt>
                <c:pt idx="58">
                  <c:v>2059546.914738</c:v>
                </c:pt>
                <c:pt idx="59">
                  <c:v>1944108.37198747</c:v>
                </c:pt>
                <c:pt idx="60">
                  <c:v>1875783.70059237</c:v>
                </c:pt>
                <c:pt idx="61">
                  <c:v>1823048.22305876</c:v>
                </c:pt>
                <c:pt idx="62">
                  <c:v>1768064.11368909</c:v>
                </c:pt>
                <c:pt idx="63">
                  <c:v>1754695.84192641</c:v>
                </c:pt>
                <c:pt idx="64">
                  <c:v>1759977.68352915</c:v>
                </c:pt>
                <c:pt idx="65">
                  <c:v>1721299.07464319</c:v>
                </c:pt>
                <c:pt idx="66">
                  <c:v>1708803.46080643</c:v>
                </c:pt>
                <c:pt idx="67">
                  <c:v>1709646.50156927</c:v>
                </c:pt>
                <c:pt idx="68">
                  <c:v>1685061.93238552</c:v>
                </c:pt>
                <c:pt idx="69">
                  <c:v>1685977.61420395</c:v>
                </c:pt>
                <c:pt idx="70">
                  <c:v>1655516.70032677</c:v>
                </c:pt>
                <c:pt idx="71">
                  <c:v>1656435.65729498</c:v>
                </c:pt>
                <c:pt idx="72">
                  <c:v>1624332.9102684</c:v>
                </c:pt>
                <c:pt idx="73">
                  <c:v>1625214.40447076</c:v>
                </c:pt>
                <c:pt idx="74">
                  <c:v>1592002.88944021</c:v>
                </c:pt>
                <c:pt idx="75">
                  <c:v>1559105.03442436</c:v>
                </c:pt>
                <c:pt idx="76">
                  <c:v>1545800.29675623</c:v>
                </c:pt>
                <c:pt idx="77">
                  <c:v>1546544.49621986</c:v>
                </c:pt>
                <c:pt idx="78">
                  <c:v>1516106.81964467</c:v>
                </c:pt>
                <c:pt idx="79">
                  <c:v>1483813.76490839</c:v>
                </c:pt>
                <c:pt idx="80">
                  <c:v>1471248.13962398</c:v>
                </c:pt>
                <c:pt idx="81">
                  <c:v>1471798.18523335</c:v>
                </c:pt>
                <c:pt idx="82">
                  <c:v>1442878.39751294</c:v>
                </c:pt>
                <c:pt idx="83">
                  <c:v>1413333.25050442</c:v>
                </c:pt>
                <c:pt idx="84">
                  <c:v>1402475.18815674</c:v>
                </c:pt>
                <c:pt idx="85">
                  <c:v>1402930.04001834</c:v>
                </c:pt>
                <c:pt idx="86">
                  <c:v>1377454.54719667</c:v>
                </c:pt>
                <c:pt idx="87">
                  <c:v>1352884.3979759</c:v>
                </c:pt>
                <c:pt idx="88">
                  <c:v>1310578.25384523</c:v>
                </c:pt>
                <c:pt idx="89">
                  <c:v>1279107.75735562</c:v>
                </c:pt>
                <c:pt idx="90">
                  <c:v>1250346.87550332</c:v>
                </c:pt>
                <c:pt idx="91">
                  <c:v>1223208.72482507</c:v>
                </c:pt>
                <c:pt idx="92">
                  <c:v>1213346.00921353</c:v>
                </c:pt>
                <c:pt idx="93">
                  <c:v>1214410.88320662</c:v>
                </c:pt>
                <c:pt idx="94">
                  <c:v>1203234.79609307</c:v>
                </c:pt>
                <c:pt idx="95">
                  <c:v>1205646.10011305</c:v>
                </c:pt>
                <c:pt idx="96">
                  <c:v>1186420.88678497</c:v>
                </c:pt>
                <c:pt idx="97">
                  <c:v>1172917.06602685</c:v>
                </c:pt>
                <c:pt idx="98">
                  <c:v>1175264.79824924</c:v>
                </c:pt>
                <c:pt idx="99">
                  <c:v>1156317.43296306</c:v>
                </c:pt>
                <c:pt idx="100">
                  <c:v>1153449.35931831</c:v>
                </c:pt>
                <c:pt idx="101">
                  <c:v>1155523.40536644</c:v>
                </c:pt>
                <c:pt idx="102">
                  <c:v>1135018.82623305</c:v>
                </c:pt>
                <c:pt idx="103">
                  <c:v>1116490.2990271</c:v>
                </c:pt>
                <c:pt idx="104">
                  <c:v>1097325.54049987</c:v>
                </c:pt>
                <c:pt idx="105">
                  <c:v>1091192.45938661</c:v>
                </c:pt>
                <c:pt idx="106">
                  <c:v>1092932.22343791</c:v>
                </c:pt>
                <c:pt idx="107">
                  <c:v>1072932.52465361</c:v>
                </c:pt>
                <c:pt idx="108">
                  <c:v>1054135.72212579</c:v>
                </c:pt>
                <c:pt idx="109">
                  <c:v>1048129.22161868</c:v>
                </c:pt>
                <c:pt idx="110">
                  <c:v>1049485.17446129</c:v>
                </c:pt>
                <c:pt idx="111">
                  <c:v>1031306.90050232</c:v>
                </c:pt>
                <c:pt idx="112">
                  <c:v>1014864.81283199</c:v>
                </c:pt>
                <c:pt idx="113">
                  <c:v>1009755.855385</c:v>
                </c:pt>
                <c:pt idx="114">
                  <c:v>1010690.73322383</c:v>
                </c:pt>
                <c:pt idx="115">
                  <c:v>996185.080503468</c:v>
                </c:pt>
                <c:pt idx="116">
                  <c:v>983491.789753855</c:v>
                </c:pt>
                <c:pt idx="117">
                  <c:v>961630.28430681</c:v>
                </c:pt>
                <c:pt idx="118">
                  <c:v>945855.762543022</c:v>
                </c:pt>
                <c:pt idx="119">
                  <c:v>932360.852653653</c:v>
                </c:pt>
                <c:pt idx="120">
                  <c:v>916527.838939235</c:v>
                </c:pt>
                <c:pt idx="121">
                  <c:v>911134.979587124</c:v>
                </c:pt>
                <c:pt idx="122">
                  <c:v>911622.085017189</c:v>
                </c:pt>
                <c:pt idx="123">
                  <c:v>903736.623460333</c:v>
                </c:pt>
                <c:pt idx="124">
                  <c:v>903667.03179361</c:v>
                </c:pt>
                <c:pt idx="125">
                  <c:v>892485.149759243</c:v>
                </c:pt>
                <c:pt idx="126">
                  <c:v>883936.769280407</c:v>
                </c:pt>
                <c:pt idx="127">
                  <c:v>883876.681069397</c:v>
                </c:pt>
                <c:pt idx="128">
                  <c:v>872737.908145797</c:v>
                </c:pt>
                <c:pt idx="129">
                  <c:v>867015.682058274</c:v>
                </c:pt>
                <c:pt idx="130">
                  <c:v>867283.450239359</c:v>
                </c:pt>
                <c:pt idx="131">
                  <c:v>863722.202733203</c:v>
                </c:pt>
                <c:pt idx="132">
                  <c:v>863532.655199442</c:v>
                </c:pt>
                <c:pt idx="133">
                  <c:v>848123.052934546</c:v>
                </c:pt>
                <c:pt idx="134">
                  <c:v>836316.977756483</c:v>
                </c:pt>
                <c:pt idx="135">
                  <c:v>833034.795691673</c:v>
                </c:pt>
                <c:pt idx="136">
                  <c:v>832807.469246366</c:v>
                </c:pt>
                <c:pt idx="137">
                  <c:v>817723.970575531</c:v>
                </c:pt>
                <c:pt idx="138">
                  <c:v>812266.50250479</c:v>
                </c:pt>
                <c:pt idx="139">
                  <c:v>812602.541001943</c:v>
                </c:pt>
                <c:pt idx="140">
                  <c:v>807635.362617421</c:v>
                </c:pt>
                <c:pt idx="141">
                  <c:v>807531.02426169</c:v>
                </c:pt>
                <c:pt idx="142">
                  <c:v>794949.21376694</c:v>
                </c:pt>
                <c:pt idx="143">
                  <c:v>789394.004056191</c:v>
                </c:pt>
                <c:pt idx="144">
                  <c:v>789970.494862013</c:v>
                </c:pt>
                <c:pt idx="145">
                  <c:v>781135.067110317</c:v>
                </c:pt>
                <c:pt idx="146">
                  <c:v>768541.398074979</c:v>
                </c:pt>
                <c:pt idx="147">
                  <c:v>757642.987170413</c:v>
                </c:pt>
                <c:pt idx="148">
                  <c:v>747316.315957976</c:v>
                </c:pt>
                <c:pt idx="149">
                  <c:v>734955.723849473</c:v>
                </c:pt>
                <c:pt idx="150">
                  <c:v>731500.8848631</c:v>
                </c:pt>
                <c:pt idx="151">
                  <c:v>731783.145180206</c:v>
                </c:pt>
                <c:pt idx="152">
                  <c:v>726735.329821599</c:v>
                </c:pt>
                <c:pt idx="153">
                  <c:v>727046.822789664</c:v>
                </c:pt>
                <c:pt idx="154">
                  <c:v>721928.014377532</c:v>
                </c:pt>
                <c:pt idx="155">
                  <c:v>721996.540488523</c:v>
                </c:pt>
                <c:pt idx="156">
                  <c:v>713375.650749015</c:v>
                </c:pt>
                <c:pt idx="157">
                  <c:v>710391.370899072</c:v>
                </c:pt>
                <c:pt idx="158">
                  <c:v>710183.678917196</c:v>
                </c:pt>
                <c:pt idx="159">
                  <c:v>703093.332870733</c:v>
                </c:pt>
                <c:pt idx="160">
                  <c:v>697932.77854928</c:v>
                </c:pt>
                <c:pt idx="161">
                  <c:v>695854.607755967</c:v>
                </c:pt>
                <c:pt idx="162">
                  <c:v>695726.256801732</c:v>
                </c:pt>
                <c:pt idx="163">
                  <c:v>686054.182372882</c:v>
                </c:pt>
                <c:pt idx="164">
                  <c:v>680086.695990006</c:v>
                </c:pt>
                <c:pt idx="165">
                  <c:v>678299.308686707</c:v>
                </c:pt>
                <c:pt idx="166">
                  <c:v>678105.427029996</c:v>
                </c:pt>
                <c:pt idx="167">
                  <c:v>669513.589846016</c:v>
                </c:pt>
                <c:pt idx="168">
                  <c:v>667177.153218097</c:v>
                </c:pt>
                <c:pt idx="169">
                  <c:v>667085.640865435</c:v>
                </c:pt>
                <c:pt idx="170">
                  <c:v>662846.97471793</c:v>
                </c:pt>
                <c:pt idx="171">
                  <c:v>662240.597831362</c:v>
                </c:pt>
                <c:pt idx="172">
                  <c:v>654418.633958535</c:v>
                </c:pt>
                <c:pt idx="173">
                  <c:v>650320.516763572</c:v>
                </c:pt>
                <c:pt idx="174">
                  <c:v>650262.862290319</c:v>
                </c:pt>
                <c:pt idx="175">
                  <c:v>640731.905739275</c:v>
                </c:pt>
                <c:pt idx="176">
                  <c:v>634068.089490397</c:v>
                </c:pt>
                <c:pt idx="177">
                  <c:v>628031.94987049</c:v>
                </c:pt>
                <c:pt idx="178">
                  <c:v>622115.598458814</c:v>
                </c:pt>
                <c:pt idx="179">
                  <c:v>618291.226171856</c:v>
                </c:pt>
                <c:pt idx="180">
                  <c:v>618390.835995398</c:v>
                </c:pt>
                <c:pt idx="181">
                  <c:v>616507.038253747</c:v>
                </c:pt>
                <c:pt idx="182">
                  <c:v>616622.840335837</c:v>
                </c:pt>
                <c:pt idx="183">
                  <c:v>613491.829258199</c:v>
                </c:pt>
                <c:pt idx="184">
                  <c:v>613678.412347799</c:v>
                </c:pt>
                <c:pt idx="185">
                  <c:v>609633.783736347</c:v>
                </c:pt>
                <c:pt idx="186">
                  <c:v>609541.351339498</c:v>
                </c:pt>
                <c:pt idx="187">
                  <c:v>603328.454595075</c:v>
                </c:pt>
                <c:pt idx="188">
                  <c:v>597784.303932753</c:v>
                </c:pt>
                <c:pt idx="189">
                  <c:v>594500.576023173</c:v>
                </c:pt>
                <c:pt idx="190">
                  <c:v>594704.052170741</c:v>
                </c:pt>
                <c:pt idx="191">
                  <c:v>592726.545251326</c:v>
                </c:pt>
                <c:pt idx="192">
                  <c:v>592389.528971204</c:v>
                </c:pt>
                <c:pt idx="193">
                  <c:v>585336.456411479</c:v>
                </c:pt>
                <c:pt idx="194">
                  <c:v>582911.99685574</c:v>
                </c:pt>
                <c:pt idx="195">
                  <c:v>583009.072138653</c:v>
                </c:pt>
                <c:pt idx="196">
                  <c:v>576768.935653923</c:v>
                </c:pt>
                <c:pt idx="197">
                  <c:v>573947.876533348</c:v>
                </c:pt>
                <c:pt idx="198">
                  <c:v>574395.639139879</c:v>
                </c:pt>
                <c:pt idx="199">
                  <c:v>572596.616165588</c:v>
                </c:pt>
                <c:pt idx="200">
                  <c:v>573409.403130229</c:v>
                </c:pt>
                <c:pt idx="201">
                  <c:v>570805.630090792</c:v>
                </c:pt>
                <c:pt idx="202">
                  <c:v>571493.217257062</c:v>
                </c:pt>
                <c:pt idx="203">
                  <c:v>568279.73034041</c:v>
                </c:pt>
                <c:pt idx="204">
                  <c:v>564235.703418902</c:v>
                </c:pt>
                <c:pt idx="205">
                  <c:v>560230.173200821</c:v>
                </c:pt>
                <c:pt idx="206">
                  <c:v>556569.728203131</c:v>
                </c:pt>
                <c:pt idx="207">
                  <c:v>549152.51461531</c:v>
                </c:pt>
                <c:pt idx="208">
                  <c:v>547839.733449339</c:v>
                </c:pt>
                <c:pt idx="209">
                  <c:v>547900.599304314</c:v>
                </c:pt>
                <c:pt idx="210">
                  <c:v>546067.859246171</c:v>
                </c:pt>
                <c:pt idx="211">
                  <c:v>546122.758583689</c:v>
                </c:pt>
                <c:pt idx="212">
                  <c:v>543390.551379873</c:v>
                </c:pt>
                <c:pt idx="213">
                  <c:v>543584.287396719</c:v>
                </c:pt>
                <c:pt idx="214">
                  <c:v>541391.191107459</c:v>
                </c:pt>
                <c:pt idx="215">
                  <c:v>541876.025315462</c:v>
                </c:pt>
                <c:pt idx="216">
                  <c:v>538206.689623536</c:v>
                </c:pt>
                <c:pt idx="217">
                  <c:v>535595.894505237</c:v>
                </c:pt>
                <c:pt idx="218">
                  <c:v>533916.812927388</c:v>
                </c:pt>
                <c:pt idx="219">
                  <c:v>534092.553770495</c:v>
                </c:pt>
                <c:pt idx="220">
                  <c:v>533383.413759169</c:v>
                </c:pt>
                <c:pt idx="221">
                  <c:v>533639.180171365</c:v>
                </c:pt>
                <c:pt idx="222">
                  <c:v>529641.044089216</c:v>
                </c:pt>
                <c:pt idx="223">
                  <c:v>529119.221433536</c:v>
                </c:pt>
                <c:pt idx="224">
                  <c:v>529283.343963687</c:v>
                </c:pt>
                <c:pt idx="225">
                  <c:v>526740.381045356</c:v>
                </c:pt>
                <c:pt idx="226">
                  <c:v>525622.091289432</c:v>
                </c:pt>
                <c:pt idx="227">
                  <c:v>526206.028710759</c:v>
                </c:pt>
                <c:pt idx="228">
                  <c:v>526841.980994005</c:v>
                </c:pt>
                <c:pt idx="229">
                  <c:v>527306.424783796</c:v>
                </c:pt>
                <c:pt idx="230">
                  <c:v>525822.66465058</c:v>
                </c:pt>
                <c:pt idx="231">
                  <c:v>526540.699773665</c:v>
                </c:pt>
                <c:pt idx="232">
                  <c:v>522487.221743317</c:v>
                </c:pt>
                <c:pt idx="233">
                  <c:v>522034.488686081</c:v>
                </c:pt>
                <c:pt idx="234">
                  <c:v>517328.416450764</c:v>
                </c:pt>
                <c:pt idx="235">
                  <c:v>515014.376327935</c:v>
                </c:pt>
                <c:pt idx="236">
                  <c:v>515747.210809384</c:v>
                </c:pt>
                <c:pt idx="237">
                  <c:v>516455.553401941</c:v>
                </c:pt>
                <c:pt idx="238">
                  <c:v>515690.794691183</c:v>
                </c:pt>
                <c:pt idx="239">
                  <c:v>515286.665956206</c:v>
                </c:pt>
                <c:pt idx="240">
                  <c:v>516276.705753788</c:v>
                </c:pt>
                <c:pt idx="241">
                  <c:v>516415.359124655</c:v>
                </c:pt>
                <c:pt idx="242">
                  <c:v>516197.931254336</c:v>
                </c:pt>
                <c:pt idx="243">
                  <c:v>516005.802514672</c:v>
                </c:pt>
                <c:pt idx="244">
                  <c:v>515300.348096519</c:v>
                </c:pt>
                <c:pt idx="245">
                  <c:v>515394.719312332</c:v>
                </c:pt>
                <c:pt idx="246">
                  <c:v>514082.57919544</c:v>
                </c:pt>
                <c:pt idx="247">
                  <c:v>513151.591150617</c:v>
                </c:pt>
                <c:pt idx="248">
                  <c:v>513068.22013361</c:v>
                </c:pt>
                <c:pt idx="249">
                  <c:v>512649.292768601</c:v>
                </c:pt>
                <c:pt idx="250">
                  <c:v>512018.541566804</c:v>
                </c:pt>
                <c:pt idx="251">
                  <c:v>511160.824509136</c:v>
                </c:pt>
                <c:pt idx="252">
                  <c:v>511395.217810988</c:v>
                </c:pt>
                <c:pt idx="253">
                  <c:v>510417.556702942</c:v>
                </c:pt>
                <c:pt idx="254">
                  <c:v>511115.658534781</c:v>
                </c:pt>
                <c:pt idx="255">
                  <c:v>509368.953266543</c:v>
                </c:pt>
                <c:pt idx="256">
                  <c:v>508961.059701272</c:v>
                </c:pt>
                <c:pt idx="257">
                  <c:v>511339.479015572</c:v>
                </c:pt>
                <c:pt idx="258">
                  <c:v>509270.845079982</c:v>
                </c:pt>
                <c:pt idx="259">
                  <c:v>506502.23905953</c:v>
                </c:pt>
                <c:pt idx="260">
                  <c:v>510323.16715046</c:v>
                </c:pt>
                <c:pt idx="261">
                  <c:v>508994.655015067</c:v>
                </c:pt>
                <c:pt idx="262">
                  <c:v>511837.493967989</c:v>
                </c:pt>
                <c:pt idx="263">
                  <c:v>511688.644789221</c:v>
                </c:pt>
                <c:pt idx="264">
                  <c:v>512375.315038168</c:v>
                </c:pt>
                <c:pt idx="265">
                  <c:v>515493.829028919</c:v>
                </c:pt>
                <c:pt idx="266">
                  <c:v>511283.785709377</c:v>
                </c:pt>
                <c:pt idx="267">
                  <c:v>508592.734493157</c:v>
                </c:pt>
                <c:pt idx="268">
                  <c:v>512139.569377176</c:v>
                </c:pt>
                <c:pt idx="269">
                  <c:v>510462.771736277</c:v>
                </c:pt>
                <c:pt idx="270">
                  <c:v>510187.409087272</c:v>
                </c:pt>
                <c:pt idx="271">
                  <c:v>509705.922271255</c:v>
                </c:pt>
                <c:pt idx="272">
                  <c:v>509572.218580795</c:v>
                </c:pt>
                <c:pt idx="273">
                  <c:v>509411.461761464</c:v>
                </c:pt>
                <c:pt idx="274">
                  <c:v>509978.769531373</c:v>
                </c:pt>
                <c:pt idx="275">
                  <c:v>509531.421595193</c:v>
                </c:pt>
                <c:pt idx="276">
                  <c:v>509640.297737133</c:v>
                </c:pt>
                <c:pt idx="277">
                  <c:v>510476.844962668</c:v>
                </c:pt>
                <c:pt idx="278">
                  <c:v>509498.868184538</c:v>
                </c:pt>
                <c:pt idx="279">
                  <c:v>509533.989107611</c:v>
                </c:pt>
                <c:pt idx="280">
                  <c:v>509669.806809819</c:v>
                </c:pt>
                <c:pt idx="281">
                  <c:v>510826.166128479</c:v>
                </c:pt>
                <c:pt idx="282">
                  <c:v>509254.661665028</c:v>
                </c:pt>
                <c:pt idx="283">
                  <c:v>510950.086315222</c:v>
                </c:pt>
                <c:pt idx="284">
                  <c:v>509711.644109841</c:v>
                </c:pt>
                <c:pt idx="285">
                  <c:v>506676.243148535</c:v>
                </c:pt>
                <c:pt idx="286">
                  <c:v>508704.050767425</c:v>
                </c:pt>
                <c:pt idx="287">
                  <c:v>508607.269612935</c:v>
                </c:pt>
                <c:pt idx="288">
                  <c:v>509395.35755529</c:v>
                </c:pt>
                <c:pt idx="289">
                  <c:v>509480.14230824</c:v>
                </c:pt>
                <c:pt idx="290">
                  <c:v>511354.515199286</c:v>
                </c:pt>
                <c:pt idx="291">
                  <c:v>509938.63678891</c:v>
                </c:pt>
                <c:pt idx="292">
                  <c:v>509203.055109289</c:v>
                </c:pt>
                <c:pt idx="293">
                  <c:v>509963.026218114</c:v>
                </c:pt>
                <c:pt idx="294">
                  <c:v>507847.521402049</c:v>
                </c:pt>
                <c:pt idx="295">
                  <c:v>509188.08623975</c:v>
                </c:pt>
                <c:pt idx="296">
                  <c:v>509912.78468824</c:v>
                </c:pt>
                <c:pt idx="297">
                  <c:v>509200.117506076</c:v>
                </c:pt>
                <c:pt idx="298">
                  <c:v>510198.176060287</c:v>
                </c:pt>
                <c:pt idx="299">
                  <c:v>509006.942957327</c:v>
                </c:pt>
                <c:pt idx="300">
                  <c:v>509863.370831324</c:v>
                </c:pt>
                <c:pt idx="301">
                  <c:v>509176.933884851</c:v>
                </c:pt>
                <c:pt idx="302">
                  <c:v>509269.444789543</c:v>
                </c:pt>
                <c:pt idx="303">
                  <c:v>508984.753586948</c:v>
                </c:pt>
                <c:pt idx="304">
                  <c:v>509951.503594496</c:v>
                </c:pt>
                <c:pt idx="305">
                  <c:v>509978.585243046</c:v>
                </c:pt>
                <c:pt idx="306">
                  <c:v>511047.751900763</c:v>
                </c:pt>
                <c:pt idx="307">
                  <c:v>511470.697014725</c:v>
                </c:pt>
                <c:pt idx="308">
                  <c:v>509898.40482752</c:v>
                </c:pt>
                <c:pt idx="309">
                  <c:v>509985.911511701</c:v>
                </c:pt>
                <c:pt idx="310">
                  <c:v>508427.66653377</c:v>
                </c:pt>
                <c:pt idx="311">
                  <c:v>510114.957823493</c:v>
                </c:pt>
                <c:pt idx="312">
                  <c:v>510180.248634604</c:v>
                </c:pt>
                <c:pt idx="313">
                  <c:v>509863.747118742</c:v>
                </c:pt>
                <c:pt idx="314">
                  <c:v>509199.984557927</c:v>
                </c:pt>
                <c:pt idx="315">
                  <c:v>509348.85666794</c:v>
                </c:pt>
                <c:pt idx="316">
                  <c:v>511407.372609166</c:v>
                </c:pt>
                <c:pt idx="317">
                  <c:v>509994.653844081</c:v>
                </c:pt>
                <c:pt idx="318">
                  <c:v>510210.772718676</c:v>
                </c:pt>
                <c:pt idx="319">
                  <c:v>509830.176456792</c:v>
                </c:pt>
                <c:pt idx="320">
                  <c:v>509819.680773216</c:v>
                </c:pt>
                <c:pt idx="321">
                  <c:v>510308.750400275</c:v>
                </c:pt>
                <c:pt idx="322">
                  <c:v>511096.540239057</c:v>
                </c:pt>
                <c:pt idx="323">
                  <c:v>509983.797567273</c:v>
                </c:pt>
                <c:pt idx="324">
                  <c:v>510722.977358156</c:v>
                </c:pt>
                <c:pt idx="325">
                  <c:v>510394.142010711</c:v>
                </c:pt>
                <c:pt idx="326">
                  <c:v>512432.766916753</c:v>
                </c:pt>
                <c:pt idx="327">
                  <c:v>510993.398449718</c:v>
                </c:pt>
                <c:pt idx="328">
                  <c:v>511458.462565065</c:v>
                </c:pt>
                <c:pt idx="329">
                  <c:v>510640.042135509</c:v>
                </c:pt>
                <c:pt idx="330">
                  <c:v>510506.621034551</c:v>
                </c:pt>
                <c:pt idx="331">
                  <c:v>510836.866630243</c:v>
                </c:pt>
                <c:pt idx="332">
                  <c:v>510405.211258176</c:v>
                </c:pt>
                <c:pt idx="333">
                  <c:v>511079.358706154</c:v>
                </c:pt>
                <c:pt idx="334">
                  <c:v>510708.633035452</c:v>
                </c:pt>
                <c:pt idx="335">
                  <c:v>510019.896167609</c:v>
                </c:pt>
                <c:pt idx="336">
                  <c:v>509696.838469295</c:v>
                </c:pt>
                <c:pt idx="337">
                  <c:v>510835.106856834</c:v>
                </c:pt>
                <c:pt idx="338">
                  <c:v>509026.616358497</c:v>
                </c:pt>
                <c:pt idx="339">
                  <c:v>509464.99879578</c:v>
                </c:pt>
                <c:pt idx="340">
                  <c:v>511020.664200018</c:v>
                </c:pt>
                <c:pt idx="341">
                  <c:v>511312.039342679</c:v>
                </c:pt>
                <c:pt idx="342">
                  <c:v>510714.104929622</c:v>
                </c:pt>
                <c:pt idx="343">
                  <c:v>510757.408585472</c:v>
                </c:pt>
                <c:pt idx="344">
                  <c:v>510252.416945639</c:v>
                </c:pt>
                <c:pt idx="345">
                  <c:v>510919.468671318</c:v>
                </c:pt>
                <c:pt idx="346">
                  <c:v>510818.836893574</c:v>
                </c:pt>
                <c:pt idx="347">
                  <c:v>510753.882279553</c:v>
                </c:pt>
                <c:pt idx="348">
                  <c:v>511460.743022241</c:v>
                </c:pt>
                <c:pt idx="349">
                  <c:v>510774.910184298</c:v>
                </c:pt>
                <c:pt idx="350">
                  <c:v>511651.463929226</c:v>
                </c:pt>
                <c:pt idx="351">
                  <c:v>510529.447851488</c:v>
                </c:pt>
                <c:pt idx="352">
                  <c:v>511046.480823353</c:v>
                </c:pt>
                <c:pt idx="353">
                  <c:v>511328.964449278</c:v>
                </c:pt>
                <c:pt idx="354">
                  <c:v>510762.646563199</c:v>
                </c:pt>
                <c:pt idx="355">
                  <c:v>510951.158648169</c:v>
                </c:pt>
                <c:pt idx="356">
                  <c:v>512071.12632951</c:v>
                </c:pt>
                <c:pt idx="357">
                  <c:v>510779.705441886</c:v>
                </c:pt>
                <c:pt idx="358">
                  <c:v>511105.225974721</c:v>
                </c:pt>
                <c:pt idx="359">
                  <c:v>511830.516520507</c:v>
                </c:pt>
                <c:pt idx="360">
                  <c:v>511071.025857654</c:v>
                </c:pt>
                <c:pt idx="361">
                  <c:v>511366.745338832</c:v>
                </c:pt>
                <c:pt idx="362">
                  <c:v>510944.583026408</c:v>
                </c:pt>
                <c:pt idx="363">
                  <c:v>510804.845944238</c:v>
                </c:pt>
                <c:pt idx="364">
                  <c:v>511045.282784803</c:v>
                </c:pt>
                <c:pt idx="365">
                  <c:v>511044.087770051</c:v>
                </c:pt>
                <c:pt idx="366">
                  <c:v>511298.444303278</c:v>
                </c:pt>
                <c:pt idx="367">
                  <c:v>510500.57809305</c:v>
                </c:pt>
                <c:pt idx="368">
                  <c:v>511035.995495516</c:v>
                </c:pt>
                <c:pt idx="369">
                  <c:v>510134.047423657</c:v>
                </c:pt>
                <c:pt idx="370">
                  <c:v>510107.81159504</c:v>
                </c:pt>
                <c:pt idx="371">
                  <c:v>509762.242232127</c:v>
                </c:pt>
                <c:pt idx="372">
                  <c:v>510111.606260458</c:v>
                </c:pt>
                <c:pt idx="373">
                  <c:v>510270.76888358</c:v>
                </c:pt>
                <c:pt idx="374">
                  <c:v>510096.877890326</c:v>
                </c:pt>
                <c:pt idx="375">
                  <c:v>510462.64340222</c:v>
                </c:pt>
                <c:pt idx="376">
                  <c:v>510449.797951385</c:v>
                </c:pt>
                <c:pt idx="377">
                  <c:v>510285.955823937</c:v>
                </c:pt>
                <c:pt idx="378">
                  <c:v>510080.333646962</c:v>
                </c:pt>
                <c:pt idx="379">
                  <c:v>509993.603511236</c:v>
                </c:pt>
                <c:pt idx="380">
                  <c:v>510075.996926864</c:v>
                </c:pt>
                <c:pt idx="381">
                  <c:v>510037.995325977</c:v>
                </c:pt>
                <c:pt idx="382">
                  <c:v>510089.726399373</c:v>
                </c:pt>
                <c:pt idx="383">
                  <c:v>509465.310422601</c:v>
                </c:pt>
                <c:pt idx="384">
                  <c:v>509812.649716845</c:v>
                </c:pt>
                <c:pt idx="385">
                  <c:v>510109.297183244</c:v>
                </c:pt>
                <c:pt idx="386">
                  <c:v>510065.070630827</c:v>
                </c:pt>
                <c:pt idx="387">
                  <c:v>509614.915817012</c:v>
                </c:pt>
                <c:pt idx="388">
                  <c:v>509812.410776873</c:v>
                </c:pt>
                <c:pt idx="389">
                  <c:v>510590.302085115</c:v>
                </c:pt>
                <c:pt idx="390">
                  <c:v>510622.138851045</c:v>
                </c:pt>
                <c:pt idx="391">
                  <c:v>510347.993391067</c:v>
                </c:pt>
                <c:pt idx="392">
                  <c:v>510758.950526492</c:v>
                </c:pt>
                <c:pt idx="393">
                  <c:v>510950.395991852</c:v>
                </c:pt>
                <c:pt idx="394">
                  <c:v>511274.030071609</c:v>
                </c:pt>
                <c:pt idx="395">
                  <c:v>510708.482306064</c:v>
                </c:pt>
                <c:pt idx="396">
                  <c:v>510775.537571715</c:v>
                </c:pt>
                <c:pt idx="397">
                  <c:v>511374.504499478</c:v>
                </c:pt>
                <c:pt idx="398">
                  <c:v>511617.860124968</c:v>
                </c:pt>
                <c:pt idx="399">
                  <c:v>512445.201931668</c:v>
                </c:pt>
                <c:pt idx="400">
                  <c:v>511341.835824365</c:v>
                </c:pt>
                <c:pt idx="401">
                  <c:v>511375.572905289</c:v>
                </c:pt>
                <c:pt idx="402">
                  <c:v>511475.522032397</c:v>
                </c:pt>
                <c:pt idx="403">
                  <c:v>511692.984384048</c:v>
                </c:pt>
                <c:pt idx="404">
                  <c:v>511236.464819582</c:v>
                </c:pt>
                <c:pt idx="405">
                  <c:v>510913.279374296</c:v>
                </c:pt>
                <c:pt idx="406">
                  <c:v>511396.120378781</c:v>
                </c:pt>
                <c:pt idx="407">
                  <c:v>510881.837016522</c:v>
                </c:pt>
                <c:pt idx="408">
                  <c:v>511367.723390023</c:v>
                </c:pt>
                <c:pt idx="409">
                  <c:v>510707.289227145</c:v>
                </c:pt>
                <c:pt idx="410">
                  <c:v>510609.11171594</c:v>
                </c:pt>
                <c:pt idx="411">
                  <c:v>510870.48523617</c:v>
                </c:pt>
                <c:pt idx="412">
                  <c:v>510710.863097332</c:v>
                </c:pt>
                <c:pt idx="413">
                  <c:v>510822.979894534</c:v>
                </c:pt>
                <c:pt idx="414">
                  <c:v>510902.195546087</c:v>
                </c:pt>
                <c:pt idx="415">
                  <c:v>510414.82304386</c:v>
                </c:pt>
                <c:pt idx="416">
                  <c:v>510550.434274059</c:v>
                </c:pt>
                <c:pt idx="417">
                  <c:v>510459.946605589</c:v>
                </c:pt>
                <c:pt idx="418">
                  <c:v>510979.452105808</c:v>
                </c:pt>
                <c:pt idx="419">
                  <c:v>510318.953592391</c:v>
                </c:pt>
                <c:pt idx="420">
                  <c:v>510674.80528681</c:v>
                </c:pt>
                <c:pt idx="421">
                  <c:v>510802.429540476</c:v>
                </c:pt>
                <c:pt idx="422">
                  <c:v>510855.612817652</c:v>
                </c:pt>
                <c:pt idx="423">
                  <c:v>510801.744001044</c:v>
                </c:pt>
                <c:pt idx="424">
                  <c:v>510523.861663453</c:v>
                </c:pt>
                <c:pt idx="425">
                  <c:v>510636.655391956</c:v>
                </c:pt>
                <c:pt idx="426">
                  <c:v>510892.805622828</c:v>
                </c:pt>
                <c:pt idx="427">
                  <c:v>510362.482492892</c:v>
                </c:pt>
                <c:pt idx="428">
                  <c:v>510452.662621082</c:v>
                </c:pt>
                <c:pt idx="429">
                  <c:v>510469.728314582</c:v>
                </c:pt>
                <c:pt idx="430">
                  <c:v>510694.928107798</c:v>
                </c:pt>
                <c:pt idx="431">
                  <c:v>510425.40436658</c:v>
                </c:pt>
                <c:pt idx="432">
                  <c:v>510091.62278058</c:v>
                </c:pt>
                <c:pt idx="433">
                  <c:v>510132.534557815</c:v>
                </c:pt>
                <c:pt idx="434">
                  <c:v>510061.944759563</c:v>
                </c:pt>
                <c:pt idx="435">
                  <c:v>509960.889707361</c:v>
                </c:pt>
                <c:pt idx="436">
                  <c:v>510117.781475673</c:v>
                </c:pt>
                <c:pt idx="437">
                  <c:v>510184.44286448</c:v>
                </c:pt>
                <c:pt idx="438">
                  <c:v>510076.366049316</c:v>
                </c:pt>
                <c:pt idx="439">
                  <c:v>510257.112540951</c:v>
                </c:pt>
                <c:pt idx="440">
                  <c:v>510252.227690119</c:v>
                </c:pt>
                <c:pt idx="441">
                  <c:v>510185.806765859</c:v>
                </c:pt>
                <c:pt idx="442">
                  <c:v>510174.900275808</c:v>
                </c:pt>
                <c:pt idx="443">
                  <c:v>510349.822823721</c:v>
                </c:pt>
                <c:pt idx="444">
                  <c:v>510184.645372327</c:v>
                </c:pt>
                <c:pt idx="445">
                  <c:v>510064.055371985</c:v>
                </c:pt>
                <c:pt idx="446">
                  <c:v>510311.138704555</c:v>
                </c:pt>
                <c:pt idx="447">
                  <c:v>510142.659429406</c:v>
                </c:pt>
                <c:pt idx="448">
                  <c:v>510003.09511035</c:v>
                </c:pt>
                <c:pt idx="449">
                  <c:v>510240.720615017</c:v>
                </c:pt>
                <c:pt idx="450">
                  <c:v>510376.195471093</c:v>
                </c:pt>
                <c:pt idx="451">
                  <c:v>510265.673658686</c:v>
                </c:pt>
                <c:pt idx="452">
                  <c:v>510495.478956059</c:v>
                </c:pt>
                <c:pt idx="453">
                  <c:v>510319.116643249</c:v>
                </c:pt>
                <c:pt idx="454">
                  <c:v>510435.099518413</c:v>
                </c:pt>
                <c:pt idx="455">
                  <c:v>510088.426994971</c:v>
                </c:pt>
                <c:pt idx="456">
                  <c:v>510523.84205447</c:v>
                </c:pt>
                <c:pt idx="457">
                  <c:v>510333.278337662</c:v>
                </c:pt>
                <c:pt idx="458">
                  <c:v>510475.336385189</c:v>
                </c:pt>
                <c:pt idx="459">
                  <c:v>510570.842555264</c:v>
                </c:pt>
                <c:pt idx="460">
                  <c:v>510644.001740694</c:v>
                </c:pt>
                <c:pt idx="461">
                  <c:v>510488.316837178</c:v>
                </c:pt>
                <c:pt idx="462">
                  <c:v>510624.734042938</c:v>
                </c:pt>
                <c:pt idx="463">
                  <c:v>510341.870929868</c:v>
                </c:pt>
                <c:pt idx="464">
                  <c:v>510445.133376555</c:v>
                </c:pt>
                <c:pt idx="465">
                  <c:v>510551.399308203</c:v>
                </c:pt>
                <c:pt idx="466">
                  <c:v>510774.493957402</c:v>
                </c:pt>
                <c:pt idx="467">
                  <c:v>510527.31539418</c:v>
                </c:pt>
                <c:pt idx="468">
                  <c:v>510672.789814368</c:v>
                </c:pt>
                <c:pt idx="469">
                  <c:v>510370.118191579</c:v>
                </c:pt>
                <c:pt idx="470">
                  <c:v>510441.422131298</c:v>
                </c:pt>
                <c:pt idx="471">
                  <c:v>510661.680020615</c:v>
                </c:pt>
                <c:pt idx="472">
                  <c:v>510648.697984053</c:v>
                </c:pt>
                <c:pt idx="473">
                  <c:v>510530.939592389</c:v>
                </c:pt>
                <c:pt idx="474">
                  <c:v>510538.316019703</c:v>
                </c:pt>
                <c:pt idx="475">
                  <c:v>510588.005777529</c:v>
                </c:pt>
                <c:pt idx="476">
                  <c:v>510537.244327405</c:v>
                </c:pt>
                <c:pt idx="477">
                  <c:v>510616.162050735</c:v>
                </c:pt>
                <c:pt idx="478">
                  <c:v>510595.262862944</c:v>
                </c:pt>
                <c:pt idx="479">
                  <c:v>510790.746596462</c:v>
                </c:pt>
                <c:pt idx="480">
                  <c:v>510846.222134609</c:v>
                </c:pt>
                <c:pt idx="481">
                  <c:v>510969.448740776</c:v>
                </c:pt>
                <c:pt idx="482">
                  <c:v>510877.479868707</c:v>
                </c:pt>
                <c:pt idx="483">
                  <c:v>510755.365466399</c:v>
                </c:pt>
                <c:pt idx="484">
                  <c:v>510812.039211074</c:v>
                </c:pt>
                <c:pt idx="485">
                  <c:v>510609.652445248</c:v>
                </c:pt>
                <c:pt idx="486">
                  <c:v>510768.585021632</c:v>
                </c:pt>
                <c:pt idx="487">
                  <c:v>510700.318319705</c:v>
                </c:pt>
                <c:pt idx="488">
                  <c:v>510734.489039628</c:v>
                </c:pt>
                <c:pt idx="489">
                  <c:v>510819.393062341</c:v>
                </c:pt>
                <c:pt idx="490">
                  <c:v>510820.267444028</c:v>
                </c:pt>
                <c:pt idx="491">
                  <c:v>510895.340271961</c:v>
                </c:pt>
                <c:pt idx="492">
                  <c:v>510939.61160139</c:v>
                </c:pt>
                <c:pt idx="493">
                  <c:v>510892.741073233</c:v>
                </c:pt>
                <c:pt idx="494">
                  <c:v>510903.722431514</c:v>
                </c:pt>
                <c:pt idx="495">
                  <c:v>510654.066699476</c:v>
                </c:pt>
                <c:pt idx="496">
                  <c:v>510591.53435642</c:v>
                </c:pt>
                <c:pt idx="497">
                  <c:v>510643.914738323</c:v>
                </c:pt>
                <c:pt idx="498">
                  <c:v>510591.253150139</c:v>
                </c:pt>
                <c:pt idx="499">
                  <c:v>510638.719347916</c:v>
                </c:pt>
                <c:pt idx="500">
                  <c:v>510535.739097272</c:v>
                </c:pt>
                <c:pt idx="501">
                  <c:v>510486.361620356</c:v>
                </c:pt>
                <c:pt idx="502">
                  <c:v>510491.23972036</c:v>
                </c:pt>
                <c:pt idx="503">
                  <c:v>510460.086579152</c:v>
                </c:pt>
                <c:pt idx="504">
                  <c:v>510485.234525675</c:v>
                </c:pt>
                <c:pt idx="505">
                  <c:v>510385.004596539</c:v>
                </c:pt>
                <c:pt idx="506">
                  <c:v>510512.723582555</c:v>
                </c:pt>
                <c:pt idx="507">
                  <c:v>510509.028928118</c:v>
                </c:pt>
                <c:pt idx="508">
                  <c:v>510485.253711366</c:v>
                </c:pt>
                <c:pt idx="509">
                  <c:v>510485.025863077</c:v>
                </c:pt>
                <c:pt idx="510">
                  <c:v>510481.588609513</c:v>
                </c:pt>
                <c:pt idx="511">
                  <c:v>510253.325490315</c:v>
                </c:pt>
                <c:pt idx="512">
                  <c:v>510563.952639569</c:v>
                </c:pt>
                <c:pt idx="513">
                  <c:v>510519.187682496</c:v>
                </c:pt>
                <c:pt idx="514">
                  <c:v>510437.38899023</c:v>
                </c:pt>
                <c:pt idx="515">
                  <c:v>510446.905452446</c:v>
                </c:pt>
                <c:pt idx="516">
                  <c:v>510467.524683439</c:v>
                </c:pt>
                <c:pt idx="517">
                  <c:v>510528.106145032</c:v>
                </c:pt>
                <c:pt idx="518">
                  <c:v>510548.571954535</c:v>
                </c:pt>
                <c:pt idx="519">
                  <c:v>510535.875362185</c:v>
                </c:pt>
                <c:pt idx="520">
                  <c:v>510429.681902666</c:v>
                </c:pt>
                <c:pt idx="521">
                  <c:v>510444.831795169</c:v>
                </c:pt>
                <c:pt idx="522">
                  <c:v>510474.66399587</c:v>
                </c:pt>
                <c:pt idx="523">
                  <c:v>510447.801886677</c:v>
                </c:pt>
                <c:pt idx="524">
                  <c:v>510379.256755037</c:v>
                </c:pt>
                <c:pt idx="525">
                  <c:v>510620.823084244</c:v>
                </c:pt>
                <c:pt idx="526">
                  <c:v>510492.765332848</c:v>
                </c:pt>
                <c:pt idx="527">
                  <c:v>510637.664101468</c:v>
                </c:pt>
                <c:pt idx="528">
                  <c:v>510448.722223763</c:v>
                </c:pt>
                <c:pt idx="529">
                  <c:v>510451.534143318</c:v>
                </c:pt>
                <c:pt idx="530">
                  <c:v>510491.308194402</c:v>
                </c:pt>
                <c:pt idx="531">
                  <c:v>510467.384254719</c:v>
                </c:pt>
                <c:pt idx="532">
                  <c:v>510533.442040798</c:v>
                </c:pt>
                <c:pt idx="533">
                  <c:v>510538.409264515</c:v>
                </c:pt>
                <c:pt idx="534">
                  <c:v>510600.895691926</c:v>
                </c:pt>
                <c:pt idx="535">
                  <c:v>510629.004508482</c:v>
                </c:pt>
                <c:pt idx="536">
                  <c:v>510596.02969766</c:v>
                </c:pt>
                <c:pt idx="537">
                  <c:v>510606.684726013</c:v>
                </c:pt>
                <c:pt idx="538">
                  <c:v>510613.527280265</c:v>
                </c:pt>
                <c:pt idx="539">
                  <c:v>510614.112992351</c:v>
                </c:pt>
                <c:pt idx="540">
                  <c:v>510614.225527742</c:v>
                </c:pt>
                <c:pt idx="541">
                  <c:v>510668.898964674</c:v>
                </c:pt>
                <c:pt idx="542">
                  <c:v>510586.261034268</c:v>
                </c:pt>
                <c:pt idx="543">
                  <c:v>510572.307246701</c:v>
                </c:pt>
                <c:pt idx="544">
                  <c:v>510569.009272362</c:v>
                </c:pt>
                <c:pt idx="545">
                  <c:v>510596.717007765</c:v>
                </c:pt>
                <c:pt idx="546">
                  <c:v>510640.356299177</c:v>
                </c:pt>
                <c:pt idx="547">
                  <c:v>510584.524940822</c:v>
                </c:pt>
                <c:pt idx="548">
                  <c:v>510559.628182954</c:v>
                </c:pt>
                <c:pt idx="549">
                  <c:v>510557.542912065</c:v>
                </c:pt>
                <c:pt idx="550">
                  <c:v>510540.301191784</c:v>
                </c:pt>
                <c:pt idx="551">
                  <c:v>510658.190137436</c:v>
                </c:pt>
                <c:pt idx="552">
                  <c:v>510695.876730284</c:v>
                </c:pt>
                <c:pt idx="553">
                  <c:v>510579.79172993</c:v>
                </c:pt>
                <c:pt idx="554">
                  <c:v>510678.907895292</c:v>
                </c:pt>
                <c:pt idx="555">
                  <c:v>510606.623450596</c:v>
                </c:pt>
                <c:pt idx="556">
                  <c:v>510635.559106194</c:v>
                </c:pt>
                <c:pt idx="557">
                  <c:v>510632.067277119</c:v>
                </c:pt>
                <c:pt idx="558">
                  <c:v>510619.116229009</c:v>
                </c:pt>
                <c:pt idx="559">
                  <c:v>510582.931255444</c:v>
                </c:pt>
                <c:pt idx="560">
                  <c:v>510530.211668057</c:v>
                </c:pt>
                <c:pt idx="561">
                  <c:v>510562.012995096</c:v>
                </c:pt>
                <c:pt idx="562">
                  <c:v>510555.933901277</c:v>
                </c:pt>
                <c:pt idx="563">
                  <c:v>510522.462469323</c:v>
                </c:pt>
                <c:pt idx="564">
                  <c:v>510535.663087611</c:v>
                </c:pt>
                <c:pt idx="565">
                  <c:v>510525.180008226</c:v>
                </c:pt>
                <c:pt idx="566">
                  <c:v>510614.182076587</c:v>
                </c:pt>
                <c:pt idx="567">
                  <c:v>510521.703448793</c:v>
                </c:pt>
                <c:pt idx="568">
                  <c:v>510503.836732041</c:v>
                </c:pt>
                <c:pt idx="569">
                  <c:v>510522.468951485</c:v>
                </c:pt>
                <c:pt idx="570">
                  <c:v>510511.782453037</c:v>
                </c:pt>
                <c:pt idx="571">
                  <c:v>510530.237080207</c:v>
                </c:pt>
                <c:pt idx="572">
                  <c:v>510510.912855969</c:v>
                </c:pt>
                <c:pt idx="573">
                  <c:v>510501.651401931</c:v>
                </c:pt>
                <c:pt idx="574">
                  <c:v>510549.95018901</c:v>
                </c:pt>
                <c:pt idx="575">
                  <c:v>510572.896161795</c:v>
                </c:pt>
                <c:pt idx="576">
                  <c:v>510526.61015978</c:v>
                </c:pt>
                <c:pt idx="577">
                  <c:v>510539.328124317</c:v>
                </c:pt>
                <c:pt idx="578">
                  <c:v>510549.431850906</c:v>
                </c:pt>
                <c:pt idx="579">
                  <c:v>510552.884312271</c:v>
                </c:pt>
                <c:pt idx="580">
                  <c:v>510438.378304718</c:v>
                </c:pt>
                <c:pt idx="581">
                  <c:v>510584.249998576</c:v>
                </c:pt>
                <c:pt idx="582">
                  <c:v>510562.516701407</c:v>
                </c:pt>
                <c:pt idx="583">
                  <c:v>510512.945932522</c:v>
                </c:pt>
                <c:pt idx="584">
                  <c:v>510587.891935085</c:v>
                </c:pt>
                <c:pt idx="585">
                  <c:v>510614.342662958</c:v>
                </c:pt>
                <c:pt idx="586">
                  <c:v>510605.812014854</c:v>
                </c:pt>
                <c:pt idx="587">
                  <c:v>510595.539680311</c:v>
                </c:pt>
                <c:pt idx="588">
                  <c:v>510624.882441311</c:v>
                </c:pt>
                <c:pt idx="589">
                  <c:v>510586.288739531</c:v>
                </c:pt>
                <c:pt idx="590">
                  <c:v>510543.468031867</c:v>
                </c:pt>
                <c:pt idx="591">
                  <c:v>510531.439857726</c:v>
                </c:pt>
                <c:pt idx="592">
                  <c:v>510532.423932273</c:v>
                </c:pt>
                <c:pt idx="593">
                  <c:v>510578.049761175</c:v>
                </c:pt>
                <c:pt idx="594">
                  <c:v>510594.444428168</c:v>
                </c:pt>
                <c:pt idx="595">
                  <c:v>510580.529831876</c:v>
                </c:pt>
                <c:pt idx="596">
                  <c:v>510572.363400043</c:v>
                </c:pt>
                <c:pt idx="597">
                  <c:v>510555.003183045</c:v>
                </c:pt>
                <c:pt idx="598">
                  <c:v>510545.767213609</c:v>
                </c:pt>
                <c:pt idx="599">
                  <c:v>510614.949154972</c:v>
                </c:pt>
                <c:pt idx="600">
                  <c:v>510645.103342868</c:v>
                </c:pt>
                <c:pt idx="601">
                  <c:v>510605.089606208</c:v>
                </c:pt>
                <c:pt idx="602">
                  <c:v>510597.323044479</c:v>
                </c:pt>
                <c:pt idx="603">
                  <c:v>510616.576432528</c:v>
                </c:pt>
                <c:pt idx="604">
                  <c:v>510555.65954521</c:v>
                </c:pt>
                <c:pt idx="605">
                  <c:v>510627.723961348</c:v>
                </c:pt>
                <c:pt idx="606">
                  <c:v>510676.91651829</c:v>
                </c:pt>
                <c:pt idx="607">
                  <c:v>510589.921047508</c:v>
                </c:pt>
                <c:pt idx="608">
                  <c:v>510558.761183037</c:v>
                </c:pt>
                <c:pt idx="609">
                  <c:v>510634.564707321</c:v>
                </c:pt>
                <c:pt idx="610">
                  <c:v>510640.498795962</c:v>
                </c:pt>
                <c:pt idx="611">
                  <c:v>510649.651731528</c:v>
                </c:pt>
                <c:pt idx="612">
                  <c:v>510608.062819265</c:v>
                </c:pt>
                <c:pt idx="613">
                  <c:v>510638.20557585</c:v>
                </c:pt>
                <c:pt idx="614">
                  <c:v>510592.757359898</c:v>
                </c:pt>
                <c:pt idx="615">
                  <c:v>510694.414466326</c:v>
                </c:pt>
                <c:pt idx="616">
                  <c:v>510668.323238018</c:v>
                </c:pt>
                <c:pt idx="617">
                  <c:v>510665.398522483</c:v>
                </c:pt>
                <c:pt idx="618">
                  <c:v>510621.900598924</c:v>
                </c:pt>
                <c:pt idx="619">
                  <c:v>510630.436867084</c:v>
                </c:pt>
                <c:pt idx="620">
                  <c:v>510632.479065295</c:v>
                </c:pt>
                <c:pt idx="621">
                  <c:v>510618.836229909</c:v>
                </c:pt>
                <c:pt idx="622">
                  <c:v>510644.535031126</c:v>
                </c:pt>
                <c:pt idx="623">
                  <c:v>510640.266568634</c:v>
                </c:pt>
                <c:pt idx="624">
                  <c:v>510645.77911193</c:v>
                </c:pt>
                <c:pt idx="625">
                  <c:v>510651.098533457</c:v>
                </c:pt>
                <c:pt idx="626">
                  <c:v>510647.105743463</c:v>
                </c:pt>
                <c:pt idx="627">
                  <c:v>510629.541334209</c:v>
                </c:pt>
                <c:pt idx="628">
                  <c:v>510645.923316827</c:v>
                </c:pt>
                <c:pt idx="629">
                  <c:v>510666.300261936</c:v>
                </c:pt>
                <c:pt idx="630">
                  <c:v>510671.403632366</c:v>
                </c:pt>
                <c:pt idx="631">
                  <c:v>510674.621038672</c:v>
                </c:pt>
                <c:pt idx="632">
                  <c:v>510684.581134874</c:v>
                </c:pt>
                <c:pt idx="633">
                  <c:v>510684.56009513</c:v>
                </c:pt>
                <c:pt idx="634">
                  <c:v>510665.719672629</c:v>
                </c:pt>
                <c:pt idx="635">
                  <c:v>510656.634083105</c:v>
                </c:pt>
                <c:pt idx="636">
                  <c:v>510641.265114424</c:v>
                </c:pt>
                <c:pt idx="637">
                  <c:v>510652.490263799</c:v>
                </c:pt>
                <c:pt idx="638">
                  <c:v>510655.786663626</c:v>
                </c:pt>
                <c:pt idx="639">
                  <c:v>510618.899050316</c:v>
                </c:pt>
                <c:pt idx="640">
                  <c:v>510626.400937747</c:v>
                </c:pt>
                <c:pt idx="641">
                  <c:v>510617.11067376</c:v>
                </c:pt>
                <c:pt idx="642">
                  <c:v>510640.759677971</c:v>
                </c:pt>
                <c:pt idx="643">
                  <c:v>510595.826544885</c:v>
                </c:pt>
                <c:pt idx="644">
                  <c:v>510599.161716755</c:v>
                </c:pt>
                <c:pt idx="645">
                  <c:v>510617.057123266</c:v>
                </c:pt>
                <c:pt idx="646">
                  <c:v>510649.476177271</c:v>
                </c:pt>
                <c:pt idx="647">
                  <c:v>510639.143786319</c:v>
                </c:pt>
                <c:pt idx="648">
                  <c:v>510632.593164473</c:v>
                </c:pt>
                <c:pt idx="649">
                  <c:v>510618.91945689</c:v>
                </c:pt>
                <c:pt idx="650">
                  <c:v>510638.308506584</c:v>
                </c:pt>
                <c:pt idx="651">
                  <c:v>510622.105647866</c:v>
                </c:pt>
                <c:pt idx="652">
                  <c:v>510624.621351204</c:v>
                </c:pt>
                <c:pt idx="653">
                  <c:v>510616.467468127</c:v>
                </c:pt>
                <c:pt idx="654">
                  <c:v>510622.898612413</c:v>
                </c:pt>
                <c:pt idx="655">
                  <c:v>510616.683425574</c:v>
                </c:pt>
                <c:pt idx="656">
                  <c:v>510620.23748942</c:v>
                </c:pt>
                <c:pt idx="657">
                  <c:v>510643.478058678</c:v>
                </c:pt>
                <c:pt idx="658">
                  <c:v>510656.514254937</c:v>
                </c:pt>
                <c:pt idx="659">
                  <c:v>510627.784368407</c:v>
                </c:pt>
                <c:pt idx="660">
                  <c:v>510639.477859058</c:v>
                </c:pt>
                <c:pt idx="661">
                  <c:v>510630.544867185</c:v>
                </c:pt>
                <c:pt idx="662">
                  <c:v>510625.614329542</c:v>
                </c:pt>
                <c:pt idx="663">
                  <c:v>510607.330874432</c:v>
                </c:pt>
                <c:pt idx="664">
                  <c:v>510660.333993384</c:v>
                </c:pt>
                <c:pt idx="665">
                  <c:v>510664.420252383</c:v>
                </c:pt>
                <c:pt idx="666">
                  <c:v>510666.343101689</c:v>
                </c:pt>
                <c:pt idx="667">
                  <c:v>510653.937543531</c:v>
                </c:pt>
                <c:pt idx="668">
                  <c:v>510647.055234775</c:v>
                </c:pt>
                <c:pt idx="669">
                  <c:v>510684.811566652</c:v>
                </c:pt>
                <c:pt idx="670">
                  <c:v>510638.015828528</c:v>
                </c:pt>
                <c:pt idx="671">
                  <c:v>510665.063563226</c:v>
                </c:pt>
                <c:pt idx="672">
                  <c:v>510653.657544985</c:v>
                </c:pt>
                <c:pt idx="673">
                  <c:v>510670.931056761</c:v>
                </c:pt>
                <c:pt idx="674">
                  <c:v>510683.084507506</c:v>
                </c:pt>
                <c:pt idx="675">
                  <c:v>510603.564893217</c:v>
                </c:pt>
                <c:pt idx="676">
                  <c:v>510658.455345976</c:v>
                </c:pt>
                <c:pt idx="677">
                  <c:v>510644.588674226</c:v>
                </c:pt>
                <c:pt idx="678">
                  <c:v>510642.181993055</c:v>
                </c:pt>
                <c:pt idx="679">
                  <c:v>510629.428687068</c:v>
                </c:pt>
                <c:pt idx="680">
                  <c:v>510620.24926773</c:v>
                </c:pt>
                <c:pt idx="681">
                  <c:v>510619.410530486</c:v>
                </c:pt>
                <c:pt idx="682">
                  <c:v>510622.62762922</c:v>
                </c:pt>
                <c:pt idx="683">
                  <c:v>510612.411379262</c:v>
                </c:pt>
                <c:pt idx="684">
                  <c:v>510621.165653045</c:v>
                </c:pt>
                <c:pt idx="685">
                  <c:v>510629.825965406</c:v>
                </c:pt>
                <c:pt idx="686">
                  <c:v>510633.891130978</c:v>
                </c:pt>
                <c:pt idx="687">
                  <c:v>510640.066858149</c:v>
                </c:pt>
                <c:pt idx="688">
                  <c:v>510613.749694499</c:v>
                </c:pt>
                <c:pt idx="689">
                  <c:v>510641.815314707</c:v>
                </c:pt>
                <c:pt idx="690">
                  <c:v>510632.071988172</c:v>
                </c:pt>
                <c:pt idx="691">
                  <c:v>510614.958234938</c:v>
                </c:pt>
                <c:pt idx="692">
                  <c:v>510616.986104776</c:v>
                </c:pt>
                <c:pt idx="693">
                  <c:v>510630.470815796</c:v>
                </c:pt>
                <c:pt idx="694">
                  <c:v>510623.013999971</c:v>
                </c:pt>
                <c:pt idx="695">
                  <c:v>510620.896384884</c:v>
                </c:pt>
                <c:pt idx="696">
                  <c:v>510658.297238753</c:v>
                </c:pt>
                <c:pt idx="697">
                  <c:v>510580.991529559</c:v>
                </c:pt>
                <c:pt idx="698">
                  <c:v>510627.762555769</c:v>
                </c:pt>
                <c:pt idx="699">
                  <c:v>510629.220319256</c:v>
                </c:pt>
                <c:pt idx="700">
                  <c:v>510617.214177668</c:v>
                </c:pt>
                <c:pt idx="701">
                  <c:v>510568.84803983</c:v>
                </c:pt>
                <c:pt idx="702">
                  <c:v>510624.80891512</c:v>
                </c:pt>
                <c:pt idx="703">
                  <c:v>510611.788691814</c:v>
                </c:pt>
                <c:pt idx="704">
                  <c:v>510610.122305755</c:v>
                </c:pt>
                <c:pt idx="705">
                  <c:v>510610.148973296</c:v>
                </c:pt>
                <c:pt idx="706">
                  <c:v>510639.0590857</c:v>
                </c:pt>
                <c:pt idx="707">
                  <c:v>510636.469112813</c:v>
                </c:pt>
                <c:pt idx="708">
                  <c:v>510625.474451802</c:v>
                </c:pt>
                <c:pt idx="709">
                  <c:v>510657.519519031</c:v>
                </c:pt>
                <c:pt idx="710">
                  <c:v>510621.405819189</c:v>
                </c:pt>
                <c:pt idx="711">
                  <c:v>510628.460226759</c:v>
                </c:pt>
                <c:pt idx="712">
                  <c:v>510634.605857081</c:v>
                </c:pt>
                <c:pt idx="713">
                  <c:v>510673.229972679</c:v>
                </c:pt>
                <c:pt idx="714">
                  <c:v>510626.192250878</c:v>
                </c:pt>
                <c:pt idx="715">
                  <c:v>510632.452348904</c:v>
                </c:pt>
                <c:pt idx="716">
                  <c:v>510633.272922226</c:v>
                </c:pt>
                <c:pt idx="717">
                  <c:v>510627.705985115</c:v>
                </c:pt>
                <c:pt idx="718">
                  <c:v>510616.189218789</c:v>
                </c:pt>
                <c:pt idx="719">
                  <c:v>510614.21277396</c:v>
                </c:pt>
                <c:pt idx="720">
                  <c:v>510621.597117863</c:v>
                </c:pt>
                <c:pt idx="721">
                  <c:v>510622.141011048</c:v>
                </c:pt>
                <c:pt idx="722">
                  <c:v>510630.145359227</c:v>
                </c:pt>
                <c:pt idx="723">
                  <c:v>510627.260043516</c:v>
                </c:pt>
                <c:pt idx="724">
                  <c:v>510607.360901334</c:v>
                </c:pt>
                <c:pt idx="725">
                  <c:v>510607.871302592</c:v>
                </c:pt>
                <c:pt idx="726">
                  <c:v>510594.12377256</c:v>
                </c:pt>
                <c:pt idx="727">
                  <c:v>510594.660167877</c:v>
                </c:pt>
                <c:pt idx="728">
                  <c:v>510606.63481646</c:v>
                </c:pt>
                <c:pt idx="729">
                  <c:v>510606.509581654</c:v>
                </c:pt>
                <c:pt idx="730">
                  <c:v>510634.631516731</c:v>
                </c:pt>
                <c:pt idx="731">
                  <c:v>510631.065775781</c:v>
                </c:pt>
                <c:pt idx="732">
                  <c:v>510631.848809078</c:v>
                </c:pt>
                <c:pt idx="733">
                  <c:v>510636.556675752</c:v>
                </c:pt>
                <c:pt idx="734">
                  <c:v>510631.172993965</c:v>
                </c:pt>
                <c:pt idx="735">
                  <c:v>510645.955137523</c:v>
                </c:pt>
                <c:pt idx="736">
                  <c:v>510625.226271386</c:v>
                </c:pt>
                <c:pt idx="737">
                  <c:v>510634.246330395</c:v>
                </c:pt>
                <c:pt idx="738">
                  <c:v>510618.455059782</c:v>
                </c:pt>
                <c:pt idx="739">
                  <c:v>510623.840281267</c:v>
                </c:pt>
                <c:pt idx="740">
                  <c:v>510613.890022071</c:v>
                </c:pt>
                <c:pt idx="741">
                  <c:v>510609.323528452</c:v>
                </c:pt>
                <c:pt idx="742">
                  <c:v>510617.832636286</c:v>
                </c:pt>
                <c:pt idx="743">
                  <c:v>510619.415190189</c:v>
                </c:pt>
                <c:pt idx="744">
                  <c:v>510606.844339415</c:v>
                </c:pt>
                <c:pt idx="745">
                  <c:v>510616.044765418</c:v>
                </c:pt>
                <c:pt idx="746">
                  <c:v>510608.931319315</c:v>
                </c:pt>
                <c:pt idx="747">
                  <c:v>510611.213385323</c:v>
                </c:pt>
                <c:pt idx="748">
                  <c:v>510614.302841971</c:v>
                </c:pt>
                <c:pt idx="749">
                  <c:v>510606.820411915</c:v>
                </c:pt>
                <c:pt idx="750">
                  <c:v>510611.603690726</c:v>
                </c:pt>
                <c:pt idx="751">
                  <c:v>510617.304840139</c:v>
                </c:pt>
                <c:pt idx="752">
                  <c:v>510635.72620435</c:v>
                </c:pt>
                <c:pt idx="753">
                  <c:v>510622.179762386</c:v>
                </c:pt>
                <c:pt idx="754">
                  <c:v>510621.615483371</c:v>
                </c:pt>
                <c:pt idx="755">
                  <c:v>510616.60040667</c:v>
                </c:pt>
                <c:pt idx="756">
                  <c:v>510595.14187922</c:v>
                </c:pt>
                <c:pt idx="757">
                  <c:v>510595.14511446</c:v>
                </c:pt>
                <c:pt idx="758">
                  <c:v>510594.190351171</c:v>
                </c:pt>
                <c:pt idx="759">
                  <c:v>510585.680538979</c:v>
                </c:pt>
                <c:pt idx="760">
                  <c:v>510566.140343349</c:v>
                </c:pt>
                <c:pt idx="761">
                  <c:v>510595.17274691</c:v>
                </c:pt>
                <c:pt idx="762">
                  <c:v>510598.784709547</c:v>
                </c:pt>
                <c:pt idx="763">
                  <c:v>510588.347439171</c:v>
                </c:pt>
                <c:pt idx="764">
                  <c:v>510611.498446061</c:v>
                </c:pt>
                <c:pt idx="765">
                  <c:v>510597.414153687</c:v>
                </c:pt>
                <c:pt idx="766">
                  <c:v>510588.488031109</c:v>
                </c:pt>
                <c:pt idx="767">
                  <c:v>510595.238685303</c:v>
                </c:pt>
                <c:pt idx="768">
                  <c:v>510619.591800396</c:v>
                </c:pt>
                <c:pt idx="769">
                  <c:v>510592.965033333</c:v>
                </c:pt>
                <c:pt idx="770">
                  <c:v>510596.382172991</c:v>
                </c:pt>
                <c:pt idx="771">
                  <c:v>510592.697240545</c:v>
                </c:pt>
                <c:pt idx="772">
                  <c:v>510589.888361943</c:v>
                </c:pt>
                <c:pt idx="773">
                  <c:v>510592.913406881</c:v>
                </c:pt>
                <c:pt idx="774">
                  <c:v>510587.122991471</c:v>
                </c:pt>
                <c:pt idx="775">
                  <c:v>510582.365556342</c:v>
                </c:pt>
                <c:pt idx="776">
                  <c:v>510599.25282374</c:v>
                </c:pt>
                <c:pt idx="777">
                  <c:v>510592.782449522</c:v>
                </c:pt>
                <c:pt idx="778">
                  <c:v>510585.246954166</c:v>
                </c:pt>
                <c:pt idx="779">
                  <c:v>510590.256430727</c:v>
                </c:pt>
                <c:pt idx="780">
                  <c:v>510571.815416942</c:v>
                </c:pt>
                <c:pt idx="781">
                  <c:v>510584.998077694</c:v>
                </c:pt>
                <c:pt idx="782">
                  <c:v>510588.442807304</c:v>
                </c:pt>
                <c:pt idx="783">
                  <c:v>510579.014518395</c:v>
                </c:pt>
                <c:pt idx="784">
                  <c:v>510581.494428236</c:v>
                </c:pt>
                <c:pt idx="785">
                  <c:v>510591.236492572</c:v>
                </c:pt>
                <c:pt idx="786">
                  <c:v>510589.61043409</c:v>
                </c:pt>
                <c:pt idx="787">
                  <c:v>510585.946089906</c:v>
                </c:pt>
                <c:pt idx="788">
                  <c:v>510579.361243978</c:v>
                </c:pt>
                <c:pt idx="789">
                  <c:v>510588.769769806</c:v>
                </c:pt>
                <c:pt idx="790">
                  <c:v>510587.079979236</c:v>
                </c:pt>
                <c:pt idx="791">
                  <c:v>510586.986182784</c:v>
                </c:pt>
                <c:pt idx="792">
                  <c:v>510586.773387783</c:v>
                </c:pt>
                <c:pt idx="793">
                  <c:v>510602.255055895</c:v>
                </c:pt>
                <c:pt idx="794">
                  <c:v>510595.636065396</c:v>
                </c:pt>
                <c:pt idx="795">
                  <c:v>510598.035795442</c:v>
                </c:pt>
                <c:pt idx="796">
                  <c:v>510596.117474447</c:v>
                </c:pt>
                <c:pt idx="797">
                  <c:v>510602.941724964</c:v>
                </c:pt>
                <c:pt idx="798">
                  <c:v>510593.161384811</c:v>
                </c:pt>
                <c:pt idx="799">
                  <c:v>510593.005828067</c:v>
                </c:pt>
                <c:pt idx="800">
                  <c:v>510595.29405261</c:v>
                </c:pt>
                <c:pt idx="801">
                  <c:v>510597.712273882</c:v>
                </c:pt>
                <c:pt idx="802">
                  <c:v>510592.955490182</c:v>
                </c:pt>
                <c:pt idx="803">
                  <c:v>510596.690027725</c:v>
                </c:pt>
                <c:pt idx="804">
                  <c:v>510601.16683711</c:v>
                </c:pt>
                <c:pt idx="805">
                  <c:v>510598.22879703</c:v>
                </c:pt>
                <c:pt idx="806">
                  <c:v>510598.889285637</c:v>
                </c:pt>
                <c:pt idx="807">
                  <c:v>510599.952327822</c:v>
                </c:pt>
                <c:pt idx="808">
                  <c:v>510599.573410046</c:v>
                </c:pt>
                <c:pt idx="809">
                  <c:v>510596.238049446</c:v>
                </c:pt>
                <c:pt idx="810">
                  <c:v>510594.35637618</c:v>
                </c:pt>
                <c:pt idx="811">
                  <c:v>510598.672522692</c:v>
                </c:pt>
                <c:pt idx="812">
                  <c:v>510591.404166159</c:v>
                </c:pt>
                <c:pt idx="813">
                  <c:v>510590.926960269</c:v>
                </c:pt>
                <c:pt idx="814">
                  <c:v>510592.285542409</c:v>
                </c:pt>
                <c:pt idx="815">
                  <c:v>510600.540329817</c:v>
                </c:pt>
                <c:pt idx="816">
                  <c:v>510590.750074001</c:v>
                </c:pt>
                <c:pt idx="817">
                  <c:v>510581.450976633</c:v>
                </c:pt>
                <c:pt idx="818">
                  <c:v>510590.912399508</c:v>
                </c:pt>
                <c:pt idx="819">
                  <c:v>510595.93042529</c:v>
                </c:pt>
                <c:pt idx="820">
                  <c:v>510591.978257761</c:v>
                </c:pt>
                <c:pt idx="821">
                  <c:v>510594.821022055</c:v>
                </c:pt>
                <c:pt idx="822">
                  <c:v>510589.731500079</c:v>
                </c:pt>
                <c:pt idx="823">
                  <c:v>510577.029427975</c:v>
                </c:pt>
                <c:pt idx="824">
                  <c:v>510577.85245229</c:v>
                </c:pt>
                <c:pt idx="825">
                  <c:v>510585.000594525</c:v>
                </c:pt>
                <c:pt idx="826">
                  <c:v>510583.943959373</c:v>
                </c:pt>
                <c:pt idx="827">
                  <c:v>510583.214244847</c:v>
                </c:pt>
                <c:pt idx="828">
                  <c:v>510584.367971233</c:v>
                </c:pt>
                <c:pt idx="829">
                  <c:v>510576.883882663</c:v>
                </c:pt>
                <c:pt idx="830">
                  <c:v>510587.87835696</c:v>
                </c:pt>
                <c:pt idx="831">
                  <c:v>510595.060834045</c:v>
                </c:pt>
                <c:pt idx="832">
                  <c:v>510579.545174988</c:v>
                </c:pt>
                <c:pt idx="833">
                  <c:v>510586.034816782</c:v>
                </c:pt>
                <c:pt idx="834">
                  <c:v>510585.078382483</c:v>
                </c:pt>
                <c:pt idx="835">
                  <c:v>510585.895506442</c:v>
                </c:pt>
                <c:pt idx="836">
                  <c:v>510584.239635518</c:v>
                </c:pt>
                <c:pt idx="837">
                  <c:v>510584.274150622</c:v>
                </c:pt>
                <c:pt idx="838">
                  <c:v>510584.068687394</c:v>
                </c:pt>
                <c:pt idx="839">
                  <c:v>510589.124951206</c:v>
                </c:pt>
                <c:pt idx="840">
                  <c:v>510585.255111319</c:v>
                </c:pt>
                <c:pt idx="841">
                  <c:v>510589.85434902</c:v>
                </c:pt>
                <c:pt idx="842">
                  <c:v>510585.854171602</c:v>
                </c:pt>
                <c:pt idx="843">
                  <c:v>510592.842426856</c:v>
                </c:pt>
                <c:pt idx="844">
                  <c:v>510580.746754602</c:v>
                </c:pt>
                <c:pt idx="845">
                  <c:v>510572.896172173</c:v>
                </c:pt>
                <c:pt idx="846">
                  <c:v>510578.947317231</c:v>
                </c:pt>
                <c:pt idx="847">
                  <c:v>510578.081571396</c:v>
                </c:pt>
                <c:pt idx="848">
                  <c:v>510579.780956514</c:v>
                </c:pt>
                <c:pt idx="849">
                  <c:v>510583.03615127</c:v>
                </c:pt>
                <c:pt idx="850">
                  <c:v>510578.295424006</c:v>
                </c:pt>
                <c:pt idx="851">
                  <c:v>510579.662283247</c:v>
                </c:pt>
                <c:pt idx="852">
                  <c:v>510578.405849385</c:v>
                </c:pt>
                <c:pt idx="853">
                  <c:v>510582.902035368</c:v>
                </c:pt>
                <c:pt idx="854">
                  <c:v>510583.126924295</c:v>
                </c:pt>
                <c:pt idx="855">
                  <c:v>510579.855168646</c:v>
                </c:pt>
                <c:pt idx="856">
                  <c:v>510579.2807382</c:v>
                </c:pt>
                <c:pt idx="857">
                  <c:v>510589.968110033</c:v>
                </c:pt>
                <c:pt idx="858">
                  <c:v>510589.122014676</c:v>
                </c:pt>
                <c:pt idx="859">
                  <c:v>510586.923278513</c:v>
                </c:pt>
                <c:pt idx="860">
                  <c:v>510589.521671995</c:v>
                </c:pt>
                <c:pt idx="861">
                  <c:v>510585.733885924</c:v>
                </c:pt>
                <c:pt idx="862">
                  <c:v>510587.940431718</c:v>
                </c:pt>
                <c:pt idx="863">
                  <c:v>510589.507938879</c:v>
                </c:pt>
                <c:pt idx="864">
                  <c:v>510589.219634339</c:v>
                </c:pt>
                <c:pt idx="865">
                  <c:v>510592.21798442</c:v>
                </c:pt>
                <c:pt idx="866">
                  <c:v>510590.910035541</c:v>
                </c:pt>
                <c:pt idx="867">
                  <c:v>510593.937543942</c:v>
                </c:pt>
                <c:pt idx="868">
                  <c:v>510591.816206613</c:v>
                </c:pt>
                <c:pt idx="869">
                  <c:v>510596.110964779</c:v>
                </c:pt>
                <c:pt idx="870">
                  <c:v>510596.990304955</c:v>
                </c:pt>
                <c:pt idx="871">
                  <c:v>510595.10427763</c:v>
                </c:pt>
                <c:pt idx="872">
                  <c:v>510594.882192193</c:v>
                </c:pt>
                <c:pt idx="873">
                  <c:v>510601.401315862</c:v>
                </c:pt>
                <c:pt idx="874">
                  <c:v>510594.875434245</c:v>
                </c:pt>
                <c:pt idx="875">
                  <c:v>510597.546668795</c:v>
                </c:pt>
                <c:pt idx="876">
                  <c:v>510595.270430967</c:v>
                </c:pt>
                <c:pt idx="877">
                  <c:v>510598.000586141</c:v>
                </c:pt>
                <c:pt idx="878">
                  <c:v>510597.166006538</c:v>
                </c:pt>
                <c:pt idx="879">
                  <c:v>510596.633403657</c:v>
                </c:pt>
                <c:pt idx="880">
                  <c:v>510597.021774511</c:v>
                </c:pt>
                <c:pt idx="881">
                  <c:v>510593.669199694</c:v>
                </c:pt>
                <c:pt idx="882">
                  <c:v>510594.668211423</c:v>
                </c:pt>
                <c:pt idx="883">
                  <c:v>510587.647799709</c:v>
                </c:pt>
                <c:pt idx="884">
                  <c:v>510594.50461741</c:v>
                </c:pt>
                <c:pt idx="885">
                  <c:v>510592.055783452</c:v>
                </c:pt>
                <c:pt idx="886">
                  <c:v>510596.06510786</c:v>
                </c:pt>
                <c:pt idx="887">
                  <c:v>510588.701185055</c:v>
                </c:pt>
                <c:pt idx="888">
                  <c:v>510594.737118542</c:v>
                </c:pt>
                <c:pt idx="889">
                  <c:v>510597.325552167</c:v>
                </c:pt>
                <c:pt idx="890">
                  <c:v>510599.586981395</c:v>
                </c:pt>
                <c:pt idx="891">
                  <c:v>510600.90261416</c:v>
                </c:pt>
                <c:pt idx="892">
                  <c:v>510596.653059075</c:v>
                </c:pt>
                <c:pt idx="893">
                  <c:v>510595.840657542</c:v>
                </c:pt>
                <c:pt idx="894">
                  <c:v>510595.680723407</c:v>
                </c:pt>
                <c:pt idx="895">
                  <c:v>510592.174448265</c:v>
                </c:pt>
                <c:pt idx="896">
                  <c:v>510592.814153572</c:v>
                </c:pt>
                <c:pt idx="897">
                  <c:v>510587.074015065</c:v>
                </c:pt>
                <c:pt idx="898">
                  <c:v>510591.49595748</c:v>
                </c:pt>
                <c:pt idx="899">
                  <c:v>510588.588421963</c:v>
                </c:pt>
                <c:pt idx="900">
                  <c:v>510591.561140647</c:v>
                </c:pt>
                <c:pt idx="901">
                  <c:v>510593.351995281</c:v>
                </c:pt>
                <c:pt idx="902">
                  <c:v>510592.886076014</c:v>
                </c:pt>
                <c:pt idx="903">
                  <c:v>510597.575230314</c:v>
                </c:pt>
                <c:pt idx="904">
                  <c:v>510595.898995182</c:v>
                </c:pt>
                <c:pt idx="905">
                  <c:v>510597.795286171</c:v>
                </c:pt>
                <c:pt idx="906">
                  <c:v>510597.813169173</c:v>
                </c:pt>
                <c:pt idx="907">
                  <c:v>510596.865722277</c:v>
                </c:pt>
                <c:pt idx="908">
                  <c:v>510598.307455197</c:v>
                </c:pt>
                <c:pt idx="909">
                  <c:v>510595.247513879</c:v>
                </c:pt>
                <c:pt idx="910">
                  <c:v>510596.567058762</c:v>
                </c:pt>
                <c:pt idx="911">
                  <c:v>510592.454668112</c:v>
                </c:pt>
                <c:pt idx="912">
                  <c:v>510600.722777362</c:v>
                </c:pt>
                <c:pt idx="913">
                  <c:v>510595.732610254</c:v>
                </c:pt>
                <c:pt idx="914">
                  <c:v>510597.649158319</c:v>
                </c:pt>
                <c:pt idx="915">
                  <c:v>510598.037317031</c:v>
                </c:pt>
                <c:pt idx="916">
                  <c:v>510598.328814248</c:v>
                </c:pt>
                <c:pt idx="917">
                  <c:v>510598.915423371</c:v>
                </c:pt>
                <c:pt idx="918">
                  <c:v>510598.084661632</c:v>
                </c:pt>
                <c:pt idx="919">
                  <c:v>510600.724077475</c:v>
                </c:pt>
                <c:pt idx="920">
                  <c:v>510600.072676859</c:v>
                </c:pt>
                <c:pt idx="921">
                  <c:v>510599.221914869</c:v>
                </c:pt>
                <c:pt idx="922">
                  <c:v>510599.42817895</c:v>
                </c:pt>
                <c:pt idx="923">
                  <c:v>510600.555311645</c:v>
                </c:pt>
                <c:pt idx="924">
                  <c:v>510599.90369719</c:v>
                </c:pt>
                <c:pt idx="925">
                  <c:v>510599.036150762</c:v>
                </c:pt>
                <c:pt idx="926">
                  <c:v>510599.668673682</c:v>
                </c:pt>
                <c:pt idx="927">
                  <c:v>510601.463310682</c:v>
                </c:pt>
                <c:pt idx="928">
                  <c:v>510598.240291123</c:v>
                </c:pt>
                <c:pt idx="929">
                  <c:v>510599.075484586</c:v>
                </c:pt>
                <c:pt idx="930">
                  <c:v>510598.810863112</c:v>
                </c:pt>
                <c:pt idx="931">
                  <c:v>510597.816444229</c:v>
                </c:pt>
                <c:pt idx="932">
                  <c:v>510599.03913937</c:v>
                </c:pt>
                <c:pt idx="933">
                  <c:v>510595.971354481</c:v>
                </c:pt>
                <c:pt idx="934">
                  <c:v>510595.521320139</c:v>
                </c:pt>
                <c:pt idx="935">
                  <c:v>510595.479152978</c:v>
                </c:pt>
                <c:pt idx="936">
                  <c:v>510594.279213633</c:v>
                </c:pt>
                <c:pt idx="937">
                  <c:v>510592.689106619</c:v>
                </c:pt>
                <c:pt idx="938">
                  <c:v>510592.629999252</c:v>
                </c:pt>
                <c:pt idx="939">
                  <c:v>510591.048435124</c:v>
                </c:pt>
                <c:pt idx="940">
                  <c:v>510592.002019275</c:v>
                </c:pt>
                <c:pt idx="941">
                  <c:v>510592.469043333</c:v>
                </c:pt>
                <c:pt idx="942">
                  <c:v>510591.271355312</c:v>
                </c:pt>
                <c:pt idx="943">
                  <c:v>510590.65020909</c:v>
                </c:pt>
                <c:pt idx="944">
                  <c:v>510591.101971954</c:v>
                </c:pt>
                <c:pt idx="945">
                  <c:v>510588.653495595</c:v>
                </c:pt>
                <c:pt idx="946">
                  <c:v>510589.117532069</c:v>
                </c:pt>
                <c:pt idx="947">
                  <c:v>510586.260391922</c:v>
                </c:pt>
                <c:pt idx="948">
                  <c:v>510587.906500867</c:v>
                </c:pt>
                <c:pt idx="949">
                  <c:v>510586.328113537</c:v>
                </c:pt>
                <c:pt idx="950">
                  <c:v>510588.538399356</c:v>
                </c:pt>
                <c:pt idx="951">
                  <c:v>510589.810089615</c:v>
                </c:pt>
                <c:pt idx="952">
                  <c:v>510590.404916367</c:v>
                </c:pt>
                <c:pt idx="953">
                  <c:v>510588.204047955</c:v>
                </c:pt>
                <c:pt idx="954">
                  <c:v>510590.375316083</c:v>
                </c:pt>
                <c:pt idx="955">
                  <c:v>510592.583998808</c:v>
                </c:pt>
                <c:pt idx="956">
                  <c:v>510590.200794596</c:v>
                </c:pt>
                <c:pt idx="957">
                  <c:v>510590.41496652</c:v>
                </c:pt>
                <c:pt idx="958">
                  <c:v>510589.877511778</c:v>
                </c:pt>
                <c:pt idx="959">
                  <c:v>510588.049396249</c:v>
                </c:pt>
                <c:pt idx="960">
                  <c:v>510589.703268852</c:v>
                </c:pt>
                <c:pt idx="961">
                  <c:v>510592.388906542</c:v>
                </c:pt>
                <c:pt idx="962">
                  <c:v>510591.225828496</c:v>
                </c:pt>
                <c:pt idx="963">
                  <c:v>510591.222947364</c:v>
                </c:pt>
                <c:pt idx="964">
                  <c:v>510590.049322373</c:v>
                </c:pt>
                <c:pt idx="965">
                  <c:v>510591.914074438</c:v>
                </c:pt>
                <c:pt idx="966">
                  <c:v>510591.505565139</c:v>
                </c:pt>
                <c:pt idx="967">
                  <c:v>510592.938305937</c:v>
                </c:pt>
                <c:pt idx="968">
                  <c:v>510590.855730733</c:v>
                </c:pt>
                <c:pt idx="969">
                  <c:v>510594.09261475</c:v>
                </c:pt>
                <c:pt idx="970">
                  <c:v>510591.497334033</c:v>
                </c:pt>
                <c:pt idx="971">
                  <c:v>510591.645888539</c:v>
                </c:pt>
                <c:pt idx="972">
                  <c:v>510591.337747916</c:v>
                </c:pt>
                <c:pt idx="973">
                  <c:v>510591.488987243</c:v>
                </c:pt>
                <c:pt idx="974">
                  <c:v>510590.572087046</c:v>
                </c:pt>
                <c:pt idx="975">
                  <c:v>510590.186167394</c:v>
                </c:pt>
                <c:pt idx="976">
                  <c:v>510590.213895808</c:v>
                </c:pt>
                <c:pt idx="977">
                  <c:v>510590.738990997</c:v>
                </c:pt>
                <c:pt idx="978">
                  <c:v>510591.078310389</c:v>
                </c:pt>
                <c:pt idx="979">
                  <c:v>510590.578569609</c:v>
                </c:pt>
                <c:pt idx="980">
                  <c:v>510591.240974421</c:v>
                </c:pt>
                <c:pt idx="981">
                  <c:v>510591.046903006</c:v>
                </c:pt>
                <c:pt idx="982">
                  <c:v>510590.01817435</c:v>
                </c:pt>
                <c:pt idx="983">
                  <c:v>510590.150143434</c:v>
                </c:pt>
                <c:pt idx="984">
                  <c:v>510591.178504203</c:v>
                </c:pt>
                <c:pt idx="985">
                  <c:v>510591.749899028</c:v>
                </c:pt>
                <c:pt idx="986">
                  <c:v>510591.153952462</c:v>
                </c:pt>
                <c:pt idx="987">
                  <c:v>510590.700755935</c:v>
                </c:pt>
                <c:pt idx="988">
                  <c:v>510591.905125655</c:v>
                </c:pt>
                <c:pt idx="989">
                  <c:v>510591.283184359</c:v>
                </c:pt>
                <c:pt idx="990">
                  <c:v>510590.704083532</c:v>
                </c:pt>
                <c:pt idx="991">
                  <c:v>510590.601274798</c:v>
                </c:pt>
                <c:pt idx="992">
                  <c:v>510591.261997203</c:v>
                </c:pt>
                <c:pt idx="993">
                  <c:v>510591.942348995</c:v>
                </c:pt>
                <c:pt idx="994">
                  <c:v>510591.847510047</c:v>
                </c:pt>
                <c:pt idx="995">
                  <c:v>510592.104919622</c:v>
                </c:pt>
                <c:pt idx="996">
                  <c:v>510592.114610126</c:v>
                </c:pt>
                <c:pt idx="997">
                  <c:v>510592.617288963</c:v>
                </c:pt>
                <c:pt idx="998">
                  <c:v>510592.617048828</c:v>
                </c:pt>
                <c:pt idx="999">
                  <c:v>510593.110916042</c:v>
                </c:pt>
                <c:pt idx="1000">
                  <c:v>510592.528044195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1060455.94159124</c:v>
                </c:pt>
                <c:pt idx="1">
                  <c:v>3696541.72617206</c:v>
                </c:pt>
                <c:pt idx="2">
                  <c:v>3534313.17316908</c:v>
                </c:pt>
                <c:pt idx="3">
                  <c:v>3414994.88630474</c:v>
                </c:pt>
                <c:pt idx="4">
                  <c:v>3380995.16013119</c:v>
                </c:pt>
                <c:pt idx="5">
                  <c:v>3323644.17327233</c:v>
                </c:pt>
                <c:pt idx="6">
                  <c:v>3292900.87427296</c:v>
                </c:pt>
                <c:pt idx="7">
                  <c:v>3236908.80016174</c:v>
                </c:pt>
                <c:pt idx="8">
                  <c:v>3206924.52935231</c:v>
                </c:pt>
                <c:pt idx="9">
                  <c:v>3150697.72976762</c:v>
                </c:pt>
                <c:pt idx="10">
                  <c:v>3120814.4877563</c:v>
                </c:pt>
                <c:pt idx="11">
                  <c:v>3063967.40411088</c:v>
                </c:pt>
                <c:pt idx="12">
                  <c:v>3033954.09582633</c:v>
                </c:pt>
                <c:pt idx="13">
                  <c:v>2976396.26118646</c:v>
                </c:pt>
                <c:pt idx="14">
                  <c:v>2946161.12356061</c:v>
                </c:pt>
                <c:pt idx="15">
                  <c:v>2887892.17540895</c:v>
                </c:pt>
                <c:pt idx="16">
                  <c:v>2857396.8625313</c:v>
                </c:pt>
                <c:pt idx="17">
                  <c:v>2798444.10323419</c:v>
                </c:pt>
                <c:pt idx="18">
                  <c:v>2767671.91287238</c:v>
                </c:pt>
                <c:pt idx="19">
                  <c:v>2708067.88958618</c:v>
                </c:pt>
                <c:pt idx="20">
                  <c:v>2677010.20125417</c:v>
                </c:pt>
                <c:pt idx="21">
                  <c:v>2616783.7847794</c:v>
                </c:pt>
                <c:pt idx="22">
                  <c:v>2585433.52629824</c:v>
                </c:pt>
                <c:pt idx="23">
                  <c:v>2524605.99850551</c:v>
                </c:pt>
                <c:pt idx="24">
                  <c:v>2492954.02045083</c:v>
                </c:pt>
                <c:pt idx="25">
                  <c:v>2431537.01154861</c:v>
                </c:pt>
                <c:pt idx="26">
                  <c:v>2398432.40479642</c:v>
                </c:pt>
                <c:pt idx="27">
                  <c:v>2334170.98981825</c:v>
                </c:pt>
                <c:pt idx="28">
                  <c:v>2299438.56012886</c:v>
                </c:pt>
                <c:pt idx="29">
                  <c:v>2232049.62362716</c:v>
                </c:pt>
                <c:pt idx="30">
                  <c:v>2097869.36393142</c:v>
                </c:pt>
                <c:pt idx="31">
                  <c:v>2028818.34989305</c:v>
                </c:pt>
                <c:pt idx="32">
                  <c:v>1972705.68000819</c:v>
                </c:pt>
                <c:pt idx="33">
                  <c:v>1960994.90318696</c:v>
                </c:pt>
                <c:pt idx="34">
                  <c:v>1960669.81124514</c:v>
                </c:pt>
                <c:pt idx="35">
                  <c:v>1931198.4134276</c:v>
                </c:pt>
                <c:pt idx="36">
                  <c:v>1930661.65216138</c:v>
                </c:pt>
                <c:pt idx="37">
                  <c:v>1905408.8451946</c:v>
                </c:pt>
                <c:pt idx="38">
                  <c:v>1904724.50476788</c:v>
                </c:pt>
                <c:pt idx="39">
                  <c:v>1880241.99571169</c:v>
                </c:pt>
                <c:pt idx="40">
                  <c:v>1879439.38668215</c:v>
                </c:pt>
                <c:pt idx="41">
                  <c:v>1855179.38323396</c:v>
                </c:pt>
                <c:pt idx="42">
                  <c:v>1854275.88875231</c:v>
                </c:pt>
                <c:pt idx="43">
                  <c:v>1830008.70020245</c:v>
                </c:pt>
                <c:pt idx="44">
                  <c:v>1829027.83893308</c:v>
                </c:pt>
                <c:pt idx="45">
                  <c:v>1804721.72997267</c:v>
                </c:pt>
                <c:pt idx="46">
                  <c:v>1803677.97457113</c:v>
                </c:pt>
                <c:pt idx="47">
                  <c:v>1779303.1959698</c:v>
                </c:pt>
                <c:pt idx="48">
                  <c:v>1778204.84428027</c:v>
                </c:pt>
                <c:pt idx="49">
                  <c:v>1753776.01156961</c:v>
                </c:pt>
                <c:pt idx="50">
                  <c:v>1752638.56059619</c:v>
                </c:pt>
                <c:pt idx="51">
                  <c:v>1728272.03636907</c:v>
                </c:pt>
                <c:pt idx="52">
                  <c:v>1727106.28560266</c:v>
                </c:pt>
                <c:pt idx="53">
                  <c:v>1702908.3798399</c:v>
                </c:pt>
                <c:pt idx="54">
                  <c:v>1701611.21082831</c:v>
                </c:pt>
                <c:pt idx="55">
                  <c:v>1677818.19070424</c:v>
                </c:pt>
                <c:pt idx="56">
                  <c:v>1676464.0373134</c:v>
                </c:pt>
                <c:pt idx="57">
                  <c:v>1653620.6938488</c:v>
                </c:pt>
                <c:pt idx="58">
                  <c:v>1648401.60845146</c:v>
                </c:pt>
                <c:pt idx="59">
                  <c:v>1599221.60094676</c:v>
                </c:pt>
                <c:pt idx="60">
                  <c:v>1569529.59156313</c:v>
                </c:pt>
                <c:pt idx="61">
                  <c:v>1546475.31161223</c:v>
                </c:pt>
                <c:pt idx="62">
                  <c:v>1522619.53214674</c:v>
                </c:pt>
                <c:pt idx="63">
                  <c:v>1517285.9485559</c:v>
                </c:pt>
                <c:pt idx="64">
                  <c:v>1519460.79512523</c:v>
                </c:pt>
                <c:pt idx="65">
                  <c:v>1503922.66195762</c:v>
                </c:pt>
                <c:pt idx="66">
                  <c:v>1498787.90533105</c:v>
                </c:pt>
                <c:pt idx="67">
                  <c:v>1499011.18207142</c:v>
                </c:pt>
                <c:pt idx="68">
                  <c:v>1489478.37920399</c:v>
                </c:pt>
                <c:pt idx="69">
                  <c:v>1489751.75914487</c:v>
                </c:pt>
                <c:pt idx="70">
                  <c:v>1477631.89244</c:v>
                </c:pt>
                <c:pt idx="71">
                  <c:v>1477923.00538215</c:v>
                </c:pt>
                <c:pt idx="72">
                  <c:v>1464950.12583835</c:v>
                </c:pt>
                <c:pt idx="73">
                  <c:v>1465236.89717466</c:v>
                </c:pt>
                <c:pt idx="74">
                  <c:v>1451635.81150983</c:v>
                </c:pt>
                <c:pt idx="75">
                  <c:v>1437927.81343626</c:v>
                </c:pt>
                <c:pt idx="76">
                  <c:v>1432213.15887683</c:v>
                </c:pt>
                <c:pt idx="77">
                  <c:v>1432455.47942573</c:v>
                </c:pt>
                <c:pt idx="78">
                  <c:v>1419803.25467116</c:v>
                </c:pt>
                <c:pt idx="79">
                  <c:v>1406097.11293849</c:v>
                </c:pt>
                <c:pt idx="80">
                  <c:v>1400595.05234505</c:v>
                </c:pt>
                <c:pt idx="81">
                  <c:v>1400753.36343863</c:v>
                </c:pt>
                <c:pt idx="82">
                  <c:v>1388548.34347501</c:v>
                </c:pt>
                <c:pt idx="83">
                  <c:v>1375803.7914006</c:v>
                </c:pt>
                <c:pt idx="84">
                  <c:v>1370757.86828486</c:v>
                </c:pt>
                <c:pt idx="85">
                  <c:v>1370758.67348128</c:v>
                </c:pt>
                <c:pt idx="86">
                  <c:v>1360011.34817076</c:v>
                </c:pt>
                <c:pt idx="87">
                  <c:v>1348798.03680173</c:v>
                </c:pt>
                <c:pt idx="88">
                  <c:v>1330454.76826549</c:v>
                </c:pt>
                <c:pt idx="89">
                  <c:v>1317268.02295941</c:v>
                </c:pt>
                <c:pt idx="90">
                  <c:v>1305423.45155131</c:v>
                </c:pt>
                <c:pt idx="91">
                  <c:v>1294441.15837587</c:v>
                </c:pt>
                <c:pt idx="92">
                  <c:v>1290039.68986904</c:v>
                </c:pt>
                <c:pt idx="93">
                  <c:v>1290427.32011638</c:v>
                </c:pt>
                <c:pt idx="94">
                  <c:v>1285633.83006198</c:v>
                </c:pt>
                <c:pt idx="95">
                  <c:v>1286644.37785814</c:v>
                </c:pt>
                <c:pt idx="96">
                  <c:v>1278150.04488625</c:v>
                </c:pt>
                <c:pt idx="97">
                  <c:v>1272082.55211789</c:v>
                </c:pt>
                <c:pt idx="98">
                  <c:v>1273077.82821776</c:v>
                </c:pt>
                <c:pt idx="99">
                  <c:v>1264722.62475429</c:v>
                </c:pt>
                <c:pt idx="100">
                  <c:v>1263421.69049582</c:v>
                </c:pt>
                <c:pt idx="101">
                  <c:v>1264330.61850799</c:v>
                </c:pt>
                <c:pt idx="102">
                  <c:v>1255321.3356983</c:v>
                </c:pt>
                <c:pt idx="103">
                  <c:v>1247245.87750724</c:v>
                </c:pt>
                <c:pt idx="104">
                  <c:v>1238937.02840028</c:v>
                </c:pt>
                <c:pt idx="105">
                  <c:v>1236344.46158658</c:v>
                </c:pt>
                <c:pt idx="106">
                  <c:v>1237135.80518151</c:v>
                </c:pt>
                <c:pt idx="107">
                  <c:v>1228420.59819246</c:v>
                </c:pt>
                <c:pt idx="108">
                  <c:v>1220347.00685967</c:v>
                </c:pt>
                <c:pt idx="109">
                  <c:v>1217863.4051266</c:v>
                </c:pt>
                <c:pt idx="110">
                  <c:v>1218510.51203971</c:v>
                </c:pt>
                <c:pt idx="111">
                  <c:v>1210611.82277484</c:v>
                </c:pt>
                <c:pt idx="112">
                  <c:v>1203623.28093965</c:v>
                </c:pt>
                <c:pt idx="113">
                  <c:v>1201681.29205777</c:v>
                </c:pt>
                <c:pt idx="114">
                  <c:v>1202255.96647322</c:v>
                </c:pt>
                <c:pt idx="115">
                  <c:v>1195856.84702395</c:v>
                </c:pt>
                <c:pt idx="116">
                  <c:v>1190756.60223654</c:v>
                </c:pt>
                <c:pt idx="117">
                  <c:v>1181504.04755219</c:v>
                </c:pt>
                <c:pt idx="118">
                  <c:v>1174574.0724038</c:v>
                </c:pt>
                <c:pt idx="119">
                  <c:v>1168493.44419728</c:v>
                </c:pt>
                <c:pt idx="120">
                  <c:v>1161272.77899401</c:v>
                </c:pt>
                <c:pt idx="121">
                  <c:v>1158991.63953204</c:v>
                </c:pt>
                <c:pt idx="122">
                  <c:v>1159220.09866744</c:v>
                </c:pt>
                <c:pt idx="123">
                  <c:v>1155798.88307369</c:v>
                </c:pt>
                <c:pt idx="124">
                  <c:v>1155749.63153861</c:v>
                </c:pt>
                <c:pt idx="125">
                  <c:v>1151004.49997596</c:v>
                </c:pt>
                <c:pt idx="126">
                  <c:v>1147445.8833144</c:v>
                </c:pt>
                <c:pt idx="127">
                  <c:v>1147403.41876626</c:v>
                </c:pt>
                <c:pt idx="128">
                  <c:v>1142708.68644507</c:v>
                </c:pt>
                <c:pt idx="129">
                  <c:v>1140295.26569938</c:v>
                </c:pt>
                <c:pt idx="130">
                  <c:v>1140420.2801969</c:v>
                </c:pt>
                <c:pt idx="131">
                  <c:v>1138906.64196277</c:v>
                </c:pt>
                <c:pt idx="132">
                  <c:v>1138832.06757329</c:v>
                </c:pt>
                <c:pt idx="133">
                  <c:v>1132290.39487169</c:v>
                </c:pt>
                <c:pt idx="134">
                  <c:v>1127197.48967374</c:v>
                </c:pt>
                <c:pt idx="135">
                  <c:v>1125773.37325514</c:v>
                </c:pt>
                <c:pt idx="136">
                  <c:v>1125695.49609308</c:v>
                </c:pt>
                <c:pt idx="137">
                  <c:v>1119223.39101985</c:v>
                </c:pt>
                <c:pt idx="138">
                  <c:v>1116968.85896547</c:v>
                </c:pt>
                <c:pt idx="139">
                  <c:v>1117076.4460072</c:v>
                </c:pt>
                <c:pt idx="140">
                  <c:v>1114942.9666097</c:v>
                </c:pt>
                <c:pt idx="141">
                  <c:v>1114984.5623297</c:v>
                </c:pt>
                <c:pt idx="142">
                  <c:v>1109369.15390358</c:v>
                </c:pt>
                <c:pt idx="143">
                  <c:v>1107011.97842148</c:v>
                </c:pt>
                <c:pt idx="144">
                  <c:v>1107183.68053697</c:v>
                </c:pt>
                <c:pt idx="145">
                  <c:v>1103451.91849133</c:v>
                </c:pt>
                <c:pt idx="146">
                  <c:v>1097741.55858253</c:v>
                </c:pt>
                <c:pt idx="147">
                  <c:v>1093062.88738758</c:v>
                </c:pt>
                <c:pt idx="148">
                  <c:v>1088739.23439169</c:v>
                </c:pt>
                <c:pt idx="149">
                  <c:v>1083603.48714651</c:v>
                </c:pt>
                <c:pt idx="150">
                  <c:v>1082060.23490587</c:v>
                </c:pt>
                <c:pt idx="151">
                  <c:v>1082155.4395038</c:v>
                </c:pt>
                <c:pt idx="152">
                  <c:v>1079992.94503652</c:v>
                </c:pt>
                <c:pt idx="153">
                  <c:v>1080109.54495485</c:v>
                </c:pt>
                <c:pt idx="154">
                  <c:v>1077918.5893522</c:v>
                </c:pt>
                <c:pt idx="155">
                  <c:v>1077958.40961701</c:v>
                </c:pt>
                <c:pt idx="156">
                  <c:v>1074138.67693294</c:v>
                </c:pt>
                <c:pt idx="157">
                  <c:v>1072786.1645665</c:v>
                </c:pt>
                <c:pt idx="158">
                  <c:v>1072698.74958323</c:v>
                </c:pt>
                <c:pt idx="159">
                  <c:v>1069565.95999527</c:v>
                </c:pt>
                <c:pt idx="160">
                  <c:v>1067284.0092678</c:v>
                </c:pt>
                <c:pt idx="161">
                  <c:v>1066360.86008685</c:v>
                </c:pt>
                <c:pt idx="162">
                  <c:v>1066284.61994875</c:v>
                </c:pt>
                <c:pt idx="163">
                  <c:v>1062054.42974281</c:v>
                </c:pt>
                <c:pt idx="164">
                  <c:v>1059474.9932398</c:v>
                </c:pt>
                <c:pt idx="165">
                  <c:v>1058713.99136838</c:v>
                </c:pt>
                <c:pt idx="166">
                  <c:v>1058653.15592734</c:v>
                </c:pt>
                <c:pt idx="167">
                  <c:v>1054853.58031284</c:v>
                </c:pt>
                <c:pt idx="168">
                  <c:v>1053796.58500518</c:v>
                </c:pt>
                <c:pt idx="169">
                  <c:v>1053785.42980112</c:v>
                </c:pt>
                <c:pt idx="170">
                  <c:v>1051913.59784434</c:v>
                </c:pt>
                <c:pt idx="171">
                  <c:v>1051686.7146434</c:v>
                </c:pt>
                <c:pt idx="172">
                  <c:v>1048325.55671012</c:v>
                </c:pt>
                <c:pt idx="173">
                  <c:v>1046724.82651928</c:v>
                </c:pt>
                <c:pt idx="174">
                  <c:v>1046770.78903939</c:v>
                </c:pt>
                <c:pt idx="175">
                  <c:v>1042675.81876888</c:v>
                </c:pt>
                <c:pt idx="176">
                  <c:v>1039775.4015235</c:v>
                </c:pt>
                <c:pt idx="177">
                  <c:v>1037058.89437659</c:v>
                </c:pt>
                <c:pt idx="178">
                  <c:v>1034301.98991484</c:v>
                </c:pt>
                <c:pt idx="179">
                  <c:v>1032638.93138595</c:v>
                </c:pt>
                <c:pt idx="180">
                  <c:v>1032696.03664395</c:v>
                </c:pt>
                <c:pt idx="181">
                  <c:v>1031861.78995576</c:v>
                </c:pt>
                <c:pt idx="182">
                  <c:v>1031914.03994808</c:v>
                </c:pt>
                <c:pt idx="183">
                  <c:v>1030538.18213105</c:v>
                </c:pt>
                <c:pt idx="184">
                  <c:v>1030601.48052419</c:v>
                </c:pt>
                <c:pt idx="185">
                  <c:v>1028847.59723647</c:v>
                </c:pt>
                <c:pt idx="186">
                  <c:v>1028804.00704908</c:v>
                </c:pt>
                <c:pt idx="187">
                  <c:v>1026160.0825875</c:v>
                </c:pt>
                <c:pt idx="188">
                  <c:v>1023788.84337746</c:v>
                </c:pt>
                <c:pt idx="189">
                  <c:v>1022386.40346023</c:v>
                </c:pt>
                <c:pt idx="190">
                  <c:v>1022460.06872065</c:v>
                </c:pt>
                <c:pt idx="191">
                  <c:v>1021640.21355427</c:v>
                </c:pt>
                <c:pt idx="192">
                  <c:v>1021507.0734084</c:v>
                </c:pt>
                <c:pt idx="193">
                  <c:v>1018439.74932757</c:v>
                </c:pt>
                <c:pt idx="194">
                  <c:v>1017391.90963222</c:v>
                </c:pt>
                <c:pt idx="195">
                  <c:v>1017423.25705657</c:v>
                </c:pt>
                <c:pt idx="196">
                  <c:v>1014739.96192035</c:v>
                </c:pt>
                <c:pt idx="197">
                  <c:v>1013556.98192572</c:v>
                </c:pt>
                <c:pt idx="198">
                  <c:v>1013737.48248522</c:v>
                </c:pt>
                <c:pt idx="199">
                  <c:v>1012994.88803467</c:v>
                </c:pt>
                <c:pt idx="200">
                  <c:v>1013329.26372222</c:v>
                </c:pt>
                <c:pt idx="201">
                  <c:v>1012199.93386763</c:v>
                </c:pt>
                <c:pt idx="202">
                  <c:v>1012450.41500923</c:v>
                </c:pt>
                <c:pt idx="203">
                  <c:v>1010928.78850825</c:v>
                </c:pt>
                <c:pt idx="204">
                  <c:v>1009018.47561098</c:v>
                </c:pt>
                <c:pt idx="205">
                  <c:v>1007226.25651422</c:v>
                </c:pt>
                <c:pt idx="206">
                  <c:v>1005678.11718012</c:v>
                </c:pt>
                <c:pt idx="207">
                  <c:v>1002560.35760029</c:v>
                </c:pt>
                <c:pt idx="208">
                  <c:v>1001959.19037392</c:v>
                </c:pt>
                <c:pt idx="209">
                  <c:v>1001972.26924667</c:v>
                </c:pt>
                <c:pt idx="210">
                  <c:v>1001215.19666095</c:v>
                </c:pt>
                <c:pt idx="211">
                  <c:v>1001236.98413009</c:v>
                </c:pt>
                <c:pt idx="212">
                  <c:v>1000044.37816141</c:v>
                </c:pt>
                <c:pt idx="213">
                  <c:v>1000136.73794202</c:v>
                </c:pt>
                <c:pt idx="214">
                  <c:v>999170.587071339</c:v>
                </c:pt>
                <c:pt idx="215">
                  <c:v>999375.177000842</c:v>
                </c:pt>
                <c:pt idx="216">
                  <c:v>997715.699254059</c:v>
                </c:pt>
                <c:pt idx="217">
                  <c:v>996518.870543679</c:v>
                </c:pt>
                <c:pt idx="218">
                  <c:v>995749.861711317</c:v>
                </c:pt>
                <c:pt idx="219">
                  <c:v>995836.451142768</c:v>
                </c:pt>
                <c:pt idx="220">
                  <c:v>995469.354191404</c:v>
                </c:pt>
                <c:pt idx="221">
                  <c:v>995569.625787965</c:v>
                </c:pt>
                <c:pt idx="222">
                  <c:v>993767.499504728</c:v>
                </c:pt>
                <c:pt idx="223">
                  <c:v>993490.175434241</c:v>
                </c:pt>
                <c:pt idx="224">
                  <c:v>993560.14340976</c:v>
                </c:pt>
                <c:pt idx="225">
                  <c:v>992386.83432631</c:v>
                </c:pt>
                <c:pt idx="226">
                  <c:v>991849.396554731</c:v>
                </c:pt>
                <c:pt idx="227">
                  <c:v>992087.538054589</c:v>
                </c:pt>
                <c:pt idx="228">
                  <c:v>992341.826407595</c:v>
                </c:pt>
                <c:pt idx="229">
                  <c:v>992525.992593486</c:v>
                </c:pt>
                <c:pt idx="230">
                  <c:v>991853.539030341</c:v>
                </c:pt>
                <c:pt idx="231">
                  <c:v>992133.457604225</c:v>
                </c:pt>
                <c:pt idx="232">
                  <c:v>990413.361929233</c:v>
                </c:pt>
                <c:pt idx="233">
                  <c:v>990234.896771284</c:v>
                </c:pt>
                <c:pt idx="234">
                  <c:v>988220.275679856</c:v>
                </c:pt>
                <c:pt idx="235">
                  <c:v>987119.697754213</c:v>
                </c:pt>
                <c:pt idx="236">
                  <c:v>987400.112205995</c:v>
                </c:pt>
                <c:pt idx="237">
                  <c:v>987564.087750659</c:v>
                </c:pt>
                <c:pt idx="238">
                  <c:v>987234.695056526</c:v>
                </c:pt>
                <c:pt idx="239">
                  <c:v>987058.536636711</c:v>
                </c:pt>
                <c:pt idx="240">
                  <c:v>987434.583640325</c:v>
                </c:pt>
                <c:pt idx="241">
                  <c:v>987497.196920273</c:v>
                </c:pt>
                <c:pt idx="242">
                  <c:v>987343.191928828</c:v>
                </c:pt>
                <c:pt idx="243">
                  <c:v>987269.463761558</c:v>
                </c:pt>
                <c:pt idx="244">
                  <c:v>986920.266526064</c:v>
                </c:pt>
                <c:pt idx="245">
                  <c:v>986950.667589896</c:v>
                </c:pt>
                <c:pt idx="246">
                  <c:v>986347.102048552</c:v>
                </c:pt>
                <c:pt idx="247">
                  <c:v>985923.256517293</c:v>
                </c:pt>
                <c:pt idx="248">
                  <c:v>985868.790288041</c:v>
                </c:pt>
                <c:pt idx="249">
                  <c:v>985701.891125836</c:v>
                </c:pt>
                <c:pt idx="250">
                  <c:v>985438.630709972</c:v>
                </c:pt>
                <c:pt idx="251">
                  <c:v>985016.903215557</c:v>
                </c:pt>
                <c:pt idx="252">
                  <c:v>985115.508820395</c:v>
                </c:pt>
                <c:pt idx="253">
                  <c:v>984708.602349336</c:v>
                </c:pt>
                <c:pt idx="254">
                  <c:v>984991.12096063</c:v>
                </c:pt>
                <c:pt idx="255">
                  <c:v>984210.830340396</c:v>
                </c:pt>
                <c:pt idx="256">
                  <c:v>984045.094909612</c:v>
                </c:pt>
                <c:pt idx="257">
                  <c:v>984907.576737652</c:v>
                </c:pt>
                <c:pt idx="258">
                  <c:v>984168.460934074</c:v>
                </c:pt>
                <c:pt idx="259">
                  <c:v>982986.616235036</c:v>
                </c:pt>
                <c:pt idx="260">
                  <c:v>984606.423924073</c:v>
                </c:pt>
                <c:pt idx="261">
                  <c:v>984025.442897341</c:v>
                </c:pt>
                <c:pt idx="262">
                  <c:v>985220.716992488</c:v>
                </c:pt>
                <c:pt idx="263">
                  <c:v>985154.711112598</c:v>
                </c:pt>
                <c:pt idx="264">
                  <c:v>985483.192314652</c:v>
                </c:pt>
                <c:pt idx="265">
                  <c:v>986731.387769178</c:v>
                </c:pt>
                <c:pt idx="266">
                  <c:v>984988.843861434</c:v>
                </c:pt>
                <c:pt idx="267">
                  <c:v>983924.830876678</c:v>
                </c:pt>
                <c:pt idx="268">
                  <c:v>985352.014314083</c:v>
                </c:pt>
                <c:pt idx="269">
                  <c:v>984625.12180176</c:v>
                </c:pt>
                <c:pt idx="270">
                  <c:v>984521.064605665</c:v>
                </c:pt>
                <c:pt idx="271">
                  <c:v>984329.837045593</c:v>
                </c:pt>
                <c:pt idx="272">
                  <c:v>984280.502034601</c:v>
                </c:pt>
                <c:pt idx="273">
                  <c:v>984228.765666806</c:v>
                </c:pt>
                <c:pt idx="274">
                  <c:v>984448.748725782</c:v>
                </c:pt>
                <c:pt idx="275">
                  <c:v>984269.326234464</c:v>
                </c:pt>
                <c:pt idx="276">
                  <c:v>984301.727996979</c:v>
                </c:pt>
                <c:pt idx="277">
                  <c:v>984653.243784464</c:v>
                </c:pt>
                <c:pt idx="278">
                  <c:v>984225.708576744</c:v>
                </c:pt>
                <c:pt idx="279">
                  <c:v>984213.80946408</c:v>
                </c:pt>
                <c:pt idx="280">
                  <c:v>984287.364265307</c:v>
                </c:pt>
                <c:pt idx="281">
                  <c:v>984804.470216008</c:v>
                </c:pt>
                <c:pt idx="282">
                  <c:v>984171.385064882</c:v>
                </c:pt>
                <c:pt idx="283">
                  <c:v>984710.771370156</c:v>
                </c:pt>
                <c:pt idx="284">
                  <c:v>984339.663826047</c:v>
                </c:pt>
                <c:pt idx="285">
                  <c:v>983027.81768365</c:v>
                </c:pt>
                <c:pt idx="286">
                  <c:v>983882.066400393</c:v>
                </c:pt>
                <c:pt idx="287">
                  <c:v>983851.488455527</c:v>
                </c:pt>
                <c:pt idx="288">
                  <c:v>984189.189160682</c:v>
                </c:pt>
                <c:pt idx="289">
                  <c:v>984296.767866698</c:v>
                </c:pt>
                <c:pt idx="290">
                  <c:v>985001.403513887</c:v>
                </c:pt>
                <c:pt idx="291">
                  <c:v>984426.017445361</c:v>
                </c:pt>
                <c:pt idx="292">
                  <c:v>984117.957690981</c:v>
                </c:pt>
                <c:pt idx="293">
                  <c:v>984437.045301688</c:v>
                </c:pt>
                <c:pt idx="294">
                  <c:v>983561.052165528</c:v>
                </c:pt>
                <c:pt idx="295">
                  <c:v>984125.232901999</c:v>
                </c:pt>
                <c:pt idx="296">
                  <c:v>984457.94683573</c:v>
                </c:pt>
                <c:pt idx="297">
                  <c:v>984128.511881042</c:v>
                </c:pt>
                <c:pt idx="298">
                  <c:v>984554.528708355</c:v>
                </c:pt>
                <c:pt idx="299">
                  <c:v>984053.855542416</c:v>
                </c:pt>
                <c:pt idx="300">
                  <c:v>984408.043187371</c:v>
                </c:pt>
                <c:pt idx="301">
                  <c:v>984107.7332068</c:v>
                </c:pt>
                <c:pt idx="302">
                  <c:v>984145.421123926</c:v>
                </c:pt>
                <c:pt idx="303">
                  <c:v>984030.483238666</c:v>
                </c:pt>
                <c:pt idx="304">
                  <c:v>984448.873102286</c:v>
                </c:pt>
                <c:pt idx="305">
                  <c:v>984444.533136676</c:v>
                </c:pt>
                <c:pt idx="306">
                  <c:v>984845.458902799</c:v>
                </c:pt>
                <c:pt idx="307">
                  <c:v>985025.718507814</c:v>
                </c:pt>
                <c:pt idx="308">
                  <c:v>984342.059266991</c:v>
                </c:pt>
                <c:pt idx="309">
                  <c:v>984383.181374717</c:v>
                </c:pt>
                <c:pt idx="310">
                  <c:v>983733.993204233</c:v>
                </c:pt>
                <c:pt idx="311">
                  <c:v>984428.019920663</c:v>
                </c:pt>
                <c:pt idx="312">
                  <c:v>984473.57902736</c:v>
                </c:pt>
                <c:pt idx="313">
                  <c:v>984317.772486071</c:v>
                </c:pt>
                <c:pt idx="314">
                  <c:v>984005.395239342</c:v>
                </c:pt>
                <c:pt idx="315">
                  <c:v>984109.660220147</c:v>
                </c:pt>
                <c:pt idx="316">
                  <c:v>984947.747832362</c:v>
                </c:pt>
                <c:pt idx="317">
                  <c:v>984374.576082997</c:v>
                </c:pt>
                <c:pt idx="318">
                  <c:v>984458.827523966</c:v>
                </c:pt>
                <c:pt idx="319">
                  <c:v>984309.42061248</c:v>
                </c:pt>
                <c:pt idx="320">
                  <c:v>984264.12779711</c:v>
                </c:pt>
                <c:pt idx="321">
                  <c:v>984475.912425566</c:v>
                </c:pt>
                <c:pt idx="322">
                  <c:v>984814.773359797</c:v>
                </c:pt>
                <c:pt idx="323">
                  <c:v>984340.145881395</c:v>
                </c:pt>
                <c:pt idx="324">
                  <c:v>984643.448848781</c:v>
                </c:pt>
                <c:pt idx="325">
                  <c:v>984500.650663474</c:v>
                </c:pt>
                <c:pt idx="326">
                  <c:v>985337.885360647</c:v>
                </c:pt>
                <c:pt idx="327">
                  <c:v>984751.695132841</c:v>
                </c:pt>
                <c:pt idx="328">
                  <c:v>984928.459565234</c:v>
                </c:pt>
                <c:pt idx="329">
                  <c:v>984599.474190731</c:v>
                </c:pt>
                <c:pt idx="330">
                  <c:v>984568.337476149</c:v>
                </c:pt>
                <c:pt idx="331">
                  <c:v>984689.307852478</c:v>
                </c:pt>
                <c:pt idx="332">
                  <c:v>984510.150391111</c:v>
                </c:pt>
                <c:pt idx="333">
                  <c:v>984800.076179435</c:v>
                </c:pt>
                <c:pt idx="334">
                  <c:v>984594.663491165</c:v>
                </c:pt>
                <c:pt idx="335">
                  <c:v>984326.587810535</c:v>
                </c:pt>
                <c:pt idx="336">
                  <c:v>984230.910228646</c:v>
                </c:pt>
                <c:pt idx="337">
                  <c:v>984677.302111866</c:v>
                </c:pt>
                <c:pt idx="338">
                  <c:v>983914.347312263</c:v>
                </c:pt>
                <c:pt idx="339">
                  <c:v>984104.774279172</c:v>
                </c:pt>
                <c:pt idx="340">
                  <c:v>984742.106906277</c:v>
                </c:pt>
                <c:pt idx="341">
                  <c:v>984877.879925685</c:v>
                </c:pt>
                <c:pt idx="342">
                  <c:v>984575.597256843</c:v>
                </c:pt>
                <c:pt idx="343">
                  <c:v>984634.778640877</c:v>
                </c:pt>
                <c:pt idx="344">
                  <c:v>984424.921324815</c:v>
                </c:pt>
                <c:pt idx="345">
                  <c:v>984705.563138076</c:v>
                </c:pt>
                <c:pt idx="346">
                  <c:v>984676.204326507</c:v>
                </c:pt>
                <c:pt idx="347">
                  <c:v>984632.566395319</c:v>
                </c:pt>
                <c:pt idx="348">
                  <c:v>984935.044759715</c:v>
                </c:pt>
                <c:pt idx="349">
                  <c:v>984657.870134846</c:v>
                </c:pt>
                <c:pt idx="350">
                  <c:v>985031.378637902</c:v>
                </c:pt>
                <c:pt idx="351">
                  <c:v>984549.824540392</c:v>
                </c:pt>
                <c:pt idx="352">
                  <c:v>984718.359213039</c:v>
                </c:pt>
                <c:pt idx="353">
                  <c:v>984864.383194165</c:v>
                </c:pt>
                <c:pt idx="354">
                  <c:v>984622.6810712</c:v>
                </c:pt>
                <c:pt idx="355">
                  <c:v>984725.356841744</c:v>
                </c:pt>
                <c:pt idx="356">
                  <c:v>985200.704511127</c:v>
                </c:pt>
                <c:pt idx="357">
                  <c:v>984656.131378256</c:v>
                </c:pt>
                <c:pt idx="358">
                  <c:v>984795.277605923</c:v>
                </c:pt>
                <c:pt idx="359">
                  <c:v>985088.120865473</c:v>
                </c:pt>
                <c:pt idx="360">
                  <c:v>984782.404297967</c:v>
                </c:pt>
                <c:pt idx="361">
                  <c:v>984897.705075664</c:v>
                </c:pt>
                <c:pt idx="362">
                  <c:v>984726.691610908</c:v>
                </c:pt>
                <c:pt idx="363">
                  <c:v>984669.78852129</c:v>
                </c:pt>
                <c:pt idx="364">
                  <c:v>984763.892204531</c:v>
                </c:pt>
                <c:pt idx="365">
                  <c:v>984782.019559685</c:v>
                </c:pt>
                <c:pt idx="366">
                  <c:v>984890.974217289</c:v>
                </c:pt>
                <c:pt idx="367">
                  <c:v>984569.660885752</c:v>
                </c:pt>
                <c:pt idx="368">
                  <c:v>984785.778224286</c:v>
                </c:pt>
                <c:pt idx="369">
                  <c:v>984399.214900473</c:v>
                </c:pt>
                <c:pt idx="370">
                  <c:v>984378.886625043</c:v>
                </c:pt>
                <c:pt idx="371">
                  <c:v>984241.494114345</c:v>
                </c:pt>
                <c:pt idx="372">
                  <c:v>984385.299920899</c:v>
                </c:pt>
                <c:pt idx="373">
                  <c:v>984455.461910849</c:v>
                </c:pt>
                <c:pt idx="374">
                  <c:v>984382.205879107</c:v>
                </c:pt>
                <c:pt idx="375">
                  <c:v>984545.203147385</c:v>
                </c:pt>
                <c:pt idx="376">
                  <c:v>984547.611431324</c:v>
                </c:pt>
                <c:pt idx="377">
                  <c:v>984463.284341806</c:v>
                </c:pt>
                <c:pt idx="378">
                  <c:v>984371.38331135</c:v>
                </c:pt>
                <c:pt idx="379">
                  <c:v>984339.950439835</c:v>
                </c:pt>
                <c:pt idx="380">
                  <c:v>984373.747021834</c:v>
                </c:pt>
                <c:pt idx="381">
                  <c:v>984370.23073658</c:v>
                </c:pt>
                <c:pt idx="382">
                  <c:v>984381.774476273</c:v>
                </c:pt>
                <c:pt idx="383">
                  <c:v>984136.405925408</c:v>
                </c:pt>
                <c:pt idx="384">
                  <c:v>984269.994407885</c:v>
                </c:pt>
                <c:pt idx="385">
                  <c:v>984382.701040724</c:v>
                </c:pt>
                <c:pt idx="386">
                  <c:v>984371.837111239</c:v>
                </c:pt>
                <c:pt idx="387">
                  <c:v>984182.061281111</c:v>
                </c:pt>
                <c:pt idx="388">
                  <c:v>984264.084232582</c:v>
                </c:pt>
                <c:pt idx="389">
                  <c:v>984576.083943762</c:v>
                </c:pt>
                <c:pt idx="390">
                  <c:v>984595.19333229</c:v>
                </c:pt>
                <c:pt idx="391">
                  <c:v>984470.649105508</c:v>
                </c:pt>
                <c:pt idx="392">
                  <c:v>984648.14340534</c:v>
                </c:pt>
                <c:pt idx="393">
                  <c:v>984731.837321554</c:v>
                </c:pt>
                <c:pt idx="394">
                  <c:v>984870.189556103</c:v>
                </c:pt>
                <c:pt idx="395">
                  <c:v>984624.940137672</c:v>
                </c:pt>
                <c:pt idx="396">
                  <c:v>984659.693248928</c:v>
                </c:pt>
                <c:pt idx="397">
                  <c:v>984889.665530076</c:v>
                </c:pt>
                <c:pt idx="398">
                  <c:v>984980.072207074</c:v>
                </c:pt>
                <c:pt idx="399">
                  <c:v>985337.448547427</c:v>
                </c:pt>
                <c:pt idx="400">
                  <c:v>984865.728819128</c:v>
                </c:pt>
                <c:pt idx="401">
                  <c:v>984884.360015983</c:v>
                </c:pt>
                <c:pt idx="402">
                  <c:v>984933.513806707</c:v>
                </c:pt>
                <c:pt idx="403">
                  <c:v>985024.139779393</c:v>
                </c:pt>
                <c:pt idx="404">
                  <c:v>984823.255615886</c:v>
                </c:pt>
                <c:pt idx="405">
                  <c:v>984693.900902728</c:v>
                </c:pt>
                <c:pt idx="406">
                  <c:v>984896.009936017</c:v>
                </c:pt>
                <c:pt idx="407">
                  <c:v>984671.783005932</c:v>
                </c:pt>
                <c:pt idx="408">
                  <c:v>984889.478624221</c:v>
                </c:pt>
                <c:pt idx="409">
                  <c:v>984619.501587046</c:v>
                </c:pt>
                <c:pt idx="410">
                  <c:v>984576.659714895</c:v>
                </c:pt>
                <c:pt idx="411">
                  <c:v>984683.429946957</c:v>
                </c:pt>
                <c:pt idx="412">
                  <c:v>984626.251222344</c:v>
                </c:pt>
                <c:pt idx="413">
                  <c:v>984678.260336514</c:v>
                </c:pt>
                <c:pt idx="414">
                  <c:v>984701.543947527</c:v>
                </c:pt>
                <c:pt idx="415">
                  <c:v>984509.273863194</c:v>
                </c:pt>
                <c:pt idx="416">
                  <c:v>984557.369679759</c:v>
                </c:pt>
                <c:pt idx="417">
                  <c:v>984522.960469372</c:v>
                </c:pt>
                <c:pt idx="418">
                  <c:v>984731.706045926</c:v>
                </c:pt>
                <c:pt idx="419">
                  <c:v>984462.428505068</c:v>
                </c:pt>
                <c:pt idx="420">
                  <c:v>984621.414012488</c:v>
                </c:pt>
                <c:pt idx="421">
                  <c:v>984651.739684926</c:v>
                </c:pt>
                <c:pt idx="422">
                  <c:v>984688.176300601</c:v>
                </c:pt>
                <c:pt idx="423">
                  <c:v>984665.55294844</c:v>
                </c:pt>
                <c:pt idx="424">
                  <c:v>984544.768653206</c:v>
                </c:pt>
                <c:pt idx="425">
                  <c:v>984591.539478089</c:v>
                </c:pt>
                <c:pt idx="426">
                  <c:v>984701.451694806</c:v>
                </c:pt>
                <c:pt idx="427">
                  <c:v>984475.831185487</c:v>
                </c:pt>
                <c:pt idx="428">
                  <c:v>984514.604690255</c:v>
                </c:pt>
                <c:pt idx="429">
                  <c:v>984528.539256496</c:v>
                </c:pt>
                <c:pt idx="430">
                  <c:v>984618.901599095</c:v>
                </c:pt>
                <c:pt idx="431">
                  <c:v>984512.159574493</c:v>
                </c:pt>
                <c:pt idx="432">
                  <c:v>984371.635164929</c:v>
                </c:pt>
                <c:pt idx="433">
                  <c:v>984389.824264696</c:v>
                </c:pt>
                <c:pt idx="434">
                  <c:v>984370.315964567</c:v>
                </c:pt>
                <c:pt idx="435">
                  <c:v>984318.699717146</c:v>
                </c:pt>
                <c:pt idx="436">
                  <c:v>984387.537045256</c:v>
                </c:pt>
                <c:pt idx="437">
                  <c:v>984412.376503981</c:v>
                </c:pt>
                <c:pt idx="438">
                  <c:v>984360.256781534</c:v>
                </c:pt>
                <c:pt idx="439">
                  <c:v>984433.126379111</c:v>
                </c:pt>
                <c:pt idx="440">
                  <c:v>984428.417603621</c:v>
                </c:pt>
                <c:pt idx="441">
                  <c:v>984403.979645309</c:v>
                </c:pt>
                <c:pt idx="442">
                  <c:v>984390.746643</c:v>
                </c:pt>
                <c:pt idx="443">
                  <c:v>984469.84048056</c:v>
                </c:pt>
                <c:pt idx="444">
                  <c:v>984401.110835806</c:v>
                </c:pt>
                <c:pt idx="445">
                  <c:v>984352.085307246</c:v>
                </c:pt>
                <c:pt idx="446">
                  <c:v>984445.353830072</c:v>
                </c:pt>
                <c:pt idx="447">
                  <c:v>984379.233517489</c:v>
                </c:pt>
                <c:pt idx="448">
                  <c:v>984329.172361158</c:v>
                </c:pt>
                <c:pt idx="449">
                  <c:v>984425.449487699</c:v>
                </c:pt>
                <c:pt idx="450">
                  <c:v>984473.031709787</c:v>
                </c:pt>
                <c:pt idx="451">
                  <c:v>984435.913871914</c:v>
                </c:pt>
                <c:pt idx="452">
                  <c:v>984532.891757207</c:v>
                </c:pt>
                <c:pt idx="453">
                  <c:v>984458.758943022</c:v>
                </c:pt>
                <c:pt idx="454">
                  <c:v>984508.87970012</c:v>
                </c:pt>
                <c:pt idx="455">
                  <c:v>984360.450563175</c:v>
                </c:pt>
                <c:pt idx="456">
                  <c:v>984539.405040885</c:v>
                </c:pt>
                <c:pt idx="457">
                  <c:v>984458.969317832</c:v>
                </c:pt>
                <c:pt idx="458">
                  <c:v>984514.53668094</c:v>
                </c:pt>
                <c:pt idx="459">
                  <c:v>984551.098214032</c:v>
                </c:pt>
                <c:pt idx="460">
                  <c:v>984592.183134206</c:v>
                </c:pt>
                <c:pt idx="461">
                  <c:v>984527.390511504</c:v>
                </c:pt>
                <c:pt idx="462">
                  <c:v>984583.445390548</c:v>
                </c:pt>
                <c:pt idx="463">
                  <c:v>984463.032117201</c:v>
                </c:pt>
                <c:pt idx="464">
                  <c:v>984507.642764896</c:v>
                </c:pt>
                <c:pt idx="465">
                  <c:v>984551.262611351</c:v>
                </c:pt>
                <c:pt idx="466">
                  <c:v>984647.611929738</c:v>
                </c:pt>
                <c:pt idx="467">
                  <c:v>984542.343491202</c:v>
                </c:pt>
                <c:pt idx="468">
                  <c:v>984603.523757675</c:v>
                </c:pt>
                <c:pt idx="469">
                  <c:v>984476.146206273</c:v>
                </c:pt>
                <c:pt idx="470">
                  <c:v>984510.509738429</c:v>
                </c:pt>
                <c:pt idx="471">
                  <c:v>984597.32023088</c:v>
                </c:pt>
                <c:pt idx="472">
                  <c:v>984587.852568304</c:v>
                </c:pt>
                <c:pt idx="473">
                  <c:v>984538.649097382</c:v>
                </c:pt>
                <c:pt idx="474">
                  <c:v>984545.237702555</c:v>
                </c:pt>
                <c:pt idx="475">
                  <c:v>984567.226408274</c:v>
                </c:pt>
                <c:pt idx="476">
                  <c:v>984548.195878507</c:v>
                </c:pt>
                <c:pt idx="477">
                  <c:v>984579.032858424</c:v>
                </c:pt>
                <c:pt idx="478">
                  <c:v>984572.600259633</c:v>
                </c:pt>
                <c:pt idx="479">
                  <c:v>984651.57635658</c:v>
                </c:pt>
                <c:pt idx="480">
                  <c:v>984675.545269173</c:v>
                </c:pt>
                <c:pt idx="481">
                  <c:v>984728.036342104</c:v>
                </c:pt>
                <c:pt idx="482">
                  <c:v>984686.651089043</c:v>
                </c:pt>
                <c:pt idx="483">
                  <c:v>984635.332565462</c:v>
                </c:pt>
                <c:pt idx="484">
                  <c:v>984658.024685793</c:v>
                </c:pt>
                <c:pt idx="485">
                  <c:v>984574.282152468</c:v>
                </c:pt>
                <c:pt idx="486">
                  <c:v>984639.95332861</c:v>
                </c:pt>
                <c:pt idx="487">
                  <c:v>984611.061734481</c:v>
                </c:pt>
                <c:pt idx="488">
                  <c:v>984625.788274043</c:v>
                </c:pt>
                <c:pt idx="489">
                  <c:v>984662.23316805</c:v>
                </c:pt>
                <c:pt idx="490">
                  <c:v>984662.673296685</c:v>
                </c:pt>
                <c:pt idx="491">
                  <c:v>984695.05717797</c:v>
                </c:pt>
                <c:pt idx="492">
                  <c:v>984711.941895318</c:v>
                </c:pt>
                <c:pt idx="493">
                  <c:v>984694.427605336</c:v>
                </c:pt>
                <c:pt idx="494">
                  <c:v>984698.882723752</c:v>
                </c:pt>
                <c:pt idx="495">
                  <c:v>984594.559245672</c:v>
                </c:pt>
                <c:pt idx="496">
                  <c:v>984569.293307757</c:v>
                </c:pt>
                <c:pt idx="497">
                  <c:v>984594.368407149</c:v>
                </c:pt>
                <c:pt idx="498">
                  <c:v>984567.048490358</c:v>
                </c:pt>
                <c:pt idx="499">
                  <c:v>984582.683505757</c:v>
                </c:pt>
                <c:pt idx="500">
                  <c:v>984547.629060389</c:v>
                </c:pt>
                <c:pt idx="501">
                  <c:v>984523.462460947</c:v>
                </c:pt>
                <c:pt idx="502">
                  <c:v>984526.175123667</c:v>
                </c:pt>
                <c:pt idx="503">
                  <c:v>984513.953322827</c:v>
                </c:pt>
                <c:pt idx="504">
                  <c:v>984525.066039698</c:v>
                </c:pt>
                <c:pt idx="505">
                  <c:v>984487.220007</c:v>
                </c:pt>
                <c:pt idx="506">
                  <c:v>984533.792788495</c:v>
                </c:pt>
                <c:pt idx="507">
                  <c:v>984536.095370332</c:v>
                </c:pt>
                <c:pt idx="508">
                  <c:v>984523.627700241</c:v>
                </c:pt>
                <c:pt idx="509">
                  <c:v>984521.032199088</c:v>
                </c:pt>
                <c:pt idx="510">
                  <c:v>984520.354241968</c:v>
                </c:pt>
                <c:pt idx="511">
                  <c:v>984423.796879121</c:v>
                </c:pt>
                <c:pt idx="512">
                  <c:v>984553.974377877</c:v>
                </c:pt>
                <c:pt idx="513">
                  <c:v>984533.608287743</c:v>
                </c:pt>
                <c:pt idx="514">
                  <c:v>984500.0030291</c:v>
                </c:pt>
                <c:pt idx="515">
                  <c:v>984505.171153424</c:v>
                </c:pt>
                <c:pt idx="516">
                  <c:v>984512.694573462</c:v>
                </c:pt>
                <c:pt idx="517">
                  <c:v>984538.33032878</c:v>
                </c:pt>
                <c:pt idx="518">
                  <c:v>984548.332199915</c:v>
                </c:pt>
                <c:pt idx="519">
                  <c:v>984543.071780761</c:v>
                </c:pt>
                <c:pt idx="520">
                  <c:v>984498.777932813</c:v>
                </c:pt>
                <c:pt idx="521">
                  <c:v>984501.486777762</c:v>
                </c:pt>
                <c:pt idx="522">
                  <c:v>984516.786884363</c:v>
                </c:pt>
                <c:pt idx="523">
                  <c:v>984505.000667158</c:v>
                </c:pt>
                <c:pt idx="524">
                  <c:v>984477.199481319</c:v>
                </c:pt>
                <c:pt idx="525">
                  <c:v>984580.54738474</c:v>
                </c:pt>
                <c:pt idx="526">
                  <c:v>984521.377542733</c:v>
                </c:pt>
                <c:pt idx="527">
                  <c:v>984578.546209446</c:v>
                </c:pt>
                <c:pt idx="528">
                  <c:v>984504.997398936</c:v>
                </c:pt>
                <c:pt idx="529">
                  <c:v>984501.867028824</c:v>
                </c:pt>
                <c:pt idx="530">
                  <c:v>984521.817605973</c:v>
                </c:pt>
                <c:pt idx="531">
                  <c:v>984510.500372357</c:v>
                </c:pt>
                <c:pt idx="532">
                  <c:v>984535.930429517</c:v>
                </c:pt>
                <c:pt idx="533">
                  <c:v>984538.385998904</c:v>
                </c:pt>
                <c:pt idx="534">
                  <c:v>984564.390835084</c:v>
                </c:pt>
                <c:pt idx="535">
                  <c:v>984574.640853748</c:v>
                </c:pt>
                <c:pt idx="536">
                  <c:v>984562.900160852</c:v>
                </c:pt>
                <c:pt idx="537">
                  <c:v>984567.503633582</c:v>
                </c:pt>
                <c:pt idx="538">
                  <c:v>984570.327945977</c:v>
                </c:pt>
                <c:pt idx="539">
                  <c:v>984571.17106858</c:v>
                </c:pt>
                <c:pt idx="540">
                  <c:v>984571.167983721</c:v>
                </c:pt>
                <c:pt idx="541">
                  <c:v>984594.129055355</c:v>
                </c:pt>
                <c:pt idx="542">
                  <c:v>984559.59646672</c:v>
                </c:pt>
                <c:pt idx="543">
                  <c:v>984553.498657498</c:v>
                </c:pt>
                <c:pt idx="544">
                  <c:v>984551.258889273</c:v>
                </c:pt>
                <c:pt idx="545">
                  <c:v>984562.968643109</c:v>
                </c:pt>
                <c:pt idx="546">
                  <c:v>984582.906235564</c:v>
                </c:pt>
                <c:pt idx="547">
                  <c:v>984558.012524646</c:v>
                </c:pt>
                <c:pt idx="548">
                  <c:v>984547.297270725</c:v>
                </c:pt>
                <c:pt idx="549">
                  <c:v>984545.437561465</c:v>
                </c:pt>
                <c:pt idx="550">
                  <c:v>984540.020950585</c:v>
                </c:pt>
                <c:pt idx="551">
                  <c:v>984588.848948698</c:v>
                </c:pt>
                <c:pt idx="552">
                  <c:v>984604.440921264</c:v>
                </c:pt>
                <c:pt idx="553">
                  <c:v>984557.544262159</c:v>
                </c:pt>
                <c:pt idx="554">
                  <c:v>984597.891494363</c:v>
                </c:pt>
                <c:pt idx="555">
                  <c:v>984567.650815463</c:v>
                </c:pt>
                <c:pt idx="556">
                  <c:v>984579.435530119</c:v>
                </c:pt>
                <c:pt idx="557">
                  <c:v>984580.871246683</c:v>
                </c:pt>
                <c:pt idx="558">
                  <c:v>984575.695615942</c:v>
                </c:pt>
                <c:pt idx="559">
                  <c:v>984562.740605789</c:v>
                </c:pt>
                <c:pt idx="560">
                  <c:v>984540.221301002</c:v>
                </c:pt>
                <c:pt idx="561">
                  <c:v>984555.060197172</c:v>
                </c:pt>
                <c:pt idx="562">
                  <c:v>984554.188606945</c:v>
                </c:pt>
                <c:pt idx="563">
                  <c:v>984538.762897006</c:v>
                </c:pt>
                <c:pt idx="564">
                  <c:v>984541.643061697</c:v>
                </c:pt>
                <c:pt idx="565">
                  <c:v>984539.626576567</c:v>
                </c:pt>
                <c:pt idx="566">
                  <c:v>984577.560809209</c:v>
                </c:pt>
                <c:pt idx="567">
                  <c:v>984538.005059262</c:v>
                </c:pt>
                <c:pt idx="568">
                  <c:v>984530.024745796</c:v>
                </c:pt>
                <c:pt idx="569">
                  <c:v>984538.7744667</c:v>
                </c:pt>
                <c:pt idx="570">
                  <c:v>984533.343638438</c:v>
                </c:pt>
                <c:pt idx="571">
                  <c:v>984541.139812186</c:v>
                </c:pt>
                <c:pt idx="572">
                  <c:v>984532.773641635</c:v>
                </c:pt>
                <c:pt idx="573">
                  <c:v>984528.694316924</c:v>
                </c:pt>
                <c:pt idx="574">
                  <c:v>984551.279887274</c:v>
                </c:pt>
                <c:pt idx="575">
                  <c:v>984561.036853906</c:v>
                </c:pt>
                <c:pt idx="576">
                  <c:v>984542.763744954</c:v>
                </c:pt>
                <c:pt idx="577">
                  <c:v>984548.454728049</c:v>
                </c:pt>
                <c:pt idx="578">
                  <c:v>984552.619297536</c:v>
                </c:pt>
                <c:pt idx="579">
                  <c:v>984553.483084674</c:v>
                </c:pt>
                <c:pt idx="580">
                  <c:v>984509.22455373</c:v>
                </c:pt>
                <c:pt idx="581">
                  <c:v>984566.985741234</c:v>
                </c:pt>
                <c:pt idx="582">
                  <c:v>984557.796366938</c:v>
                </c:pt>
                <c:pt idx="583">
                  <c:v>984536.609162351</c:v>
                </c:pt>
                <c:pt idx="584">
                  <c:v>984568.17665725</c:v>
                </c:pt>
                <c:pt idx="585">
                  <c:v>984580.118862471</c:v>
                </c:pt>
                <c:pt idx="586">
                  <c:v>984573.919218632</c:v>
                </c:pt>
                <c:pt idx="587">
                  <c:v>984571.439316954</c:v>
                </c:pt>
                <c:pt idx="588">
                  <c:v>984581.700169224</c:v>
                </c:pt>
                <c:pt idx="589">
                  <c:v>984566.731803467</c:v>
                </c:pt>
                <c:pt idx="590">
                  <c:v>984550.097321359</c:v>
                </c:pt>
                <c:pt idx="591">
                  <c:v>984545.891211737</c:v>
                </c:pt>
                <c:pt idx="592">
                  <c:v>984543.27965721</c:v>
                </c:pt>
                <c:pt idx="593">
                  <c:v>984562.536845714</c:v>
                </c:pt>
                <c:pt idx="594">
                  <c:v>984569.575159223</c:v>
                </c:pt>
                <c:pt idx="595">
                  <c:v>984563.702073416</c:v>
                </c:pt>
                <c:pt idx="596">
                  <c:v>984559.175482827</c:v>
                </c:pt>
                <c:pt idx="597">
                  <c:v>984553.921332262</c:v>
                </c:pt>
                <c:pt idx="598">
                  <c:v>984548.140037281</c:v>
                </c:pt>
                <c:pt idx="599">
                  <c:v>984577.571519959</c:v>
                </c:pt>
                <c:pt idx="600">
                  <c:v>984590.612704815</c:v>
                </c:pt>
                <c:pt idx="601">
                  <c:v>984573.302985628</c:v>
                </c:pt>
                <c:pt idx="602">
                  <c:v>984569.764602163</c:v>
                </c:pt>
                <c:pt idx="603">
                  <c:v>984577.57247298</c:v>
                </c:pt>
                <c:pt idx="604">
                  <c:v>984550.189979072</c:v>
                </c:pt>
                <c:pt idx="605">
                  <c:v>984581.951542428</c:v>
                </c:pt>
                <c:pt idx="606">
                  <c:v>984602.316733478</c:v>
                </c:pt>
                <c:pt idx="607">
                  <c:v>984567.13713762</c:v>
                </c:pt>
                <c:pt idx="608">
                  <c:v>984555.951723894</c:v>
                </c:pt>
                <c:pt idx="609">
                  <c:v>984585.655813428</c:v>
                </c:pt>
                <c:pt idx="610">
                  <c:v>984586.48014876</c:v>
                </c:pt>
                <c:pt idx="611">
                  <c:v>984590.952116926</c:v>
                </c:pt>
                <c:pt idx="612">
                  <c:v>984573.347343896</c:v>
                </c:pt>
                <c:pt idx="613">
                  <c:v>984585.838892556</c:v>
                </c:pt>
                <c:pt idx="614">
                  <c:v>984565.369076865</c:v>
                </c:pt>
                <c:pt idx="615">
                  <c:v>984609.372811717</c:v>
                </c:pt>
                <c:pt idx="616">
                  <c:v>984598.006026603</c:v>
                </c:pt>
                <c:pt idx="617">
                  <c:v>984597.871306607</c:v>
                </c:pt>
                <c:pt idx="618">
                  <c:v>984579.371914215</c:v>
                </c:pt>
                <c:pt idx="619">
                  <c:v>984581.786880283</c:v>
                </c:pt>
                <c:pt idx="620">
                  <c:v>984582.529838636</c:v>
                </c:pt>
                <c:pt idx="621">
                  <c:v>984575.781425236</c:v>
                </c:pt>
                <c:pt idx="622">
                  <c:v>984587.474861758</c:v>
                </c:pt>
                <c:pt idx="623">
                  <c:v>984586.004031517</c:v>
                </c:pt>
                <c:pt idx="624">
                  <c:v>984588.427845692</c:v>
                </c:pt>
                <c:pt idx="625">
                  <c:v>984590.687805213</c:v>
                </c:pt>
                <c:pt idx="626">
                  <c:v>984588.74070043</c:v>
                </c:pt>
                <c:pt idx="627">
                  <c:v>984580.850051905</c:v>
                </c:pt>
                <c:pt idx="628">
                  <c:v>984588.138156083</c:v>
                </c:pt>
                <c:pt idx="629">
                  <c:v>984596.729161601</c:v>
                </c:pt>
                <c:pt idx="630">
                  <c:v>984598.866757815</c:v>
                </c:pt>
                <c:pt idx="631">
                  <c:v>984599.190693841</c:v>
                </c:pt>
                <c:pt idx="632">
                  <c:v>984604.836600113</c:v>
                </c:pt>
                <c:pt idx="633">
                  <c:v>984603.865035885</c:v>
                </c:pt>
                <c:pt idx="634">
                  <c:v>984596.695538525</c:v>
                </c:pt>
                <c:pt idx="635">
                  <c:v>984593.615808649</c:v>
                </c:pt>
                <c:pt idx="636">
                  <c:v>984586.493872746</c:v>
                </c:pt>
                <c:pt idx="637">
                  <c:v>984590.861104204</c:v>
                </c:pt>
                <c:pt idx="638">
                  <c:v>984592.680105346</c:v>
                </c:pt>
                <c:pt idx="639">
                  <c:v>984576.750305866</c:v>
                </c:pt>
                <c:pt idx="640">
                  <c:v>984579.734819418</c:v>
                </c:pt>
                <c:pt idx="641">
                  <c:v>984575.417618642</c:v>
                </c:pt>
                <c:pt idx="642">
                  <c:v>984585.507561214</c:v>
                </c:pt>
                <c:pt idx="643">
                  <c:v>984568.015349562</c:v>
                </c:pt>
                <c:pt idx="644">
                  <c:v>984569.470862735</c:v>
                </c:pt>
                <c:pt idx="645">
                  <c:v>984577.552861022</c:v>
                </c:pt>
                <c:pt idx="646">
                  <c:v>984590.965516158</c:v>
                </c:pt>
                <c:pt idx="647">
                  <c:v>984587.271176423</c:v>
                </c:pt>
                <c:pt idx="648">
                  <c:v>984584.098415474</c:v>
                </c:pt>
                <c:pt idx="649">
                  <c:v>984578.985012276</c:v>
                </c:pt>
                <c:pt idx="650">
                  <c:v>984586.502575854</c:v>
                </c:pt>
                <c:pt idx="651">
                  <c:v>984579.405647104</c:v>
                </c:pt>
                <c:pt idx="652">
                  <c:v>984580.674236429</c:v>
                </c:pt>
                <c:pt idx="653">
                  <c:v>984577.869559341</c:v>
                </c:pt>
                <c:pt idx="654">
                  <c:v>984580.344215022</c:v>
                </c:pt>
                <c:pt idx="655">
                  <c:v>984576.976600507</c:v>
                </c:pt>
                <c:pt idx="656">
                  <c:v>984578.710047145</c:v>
                </c:pt>
                <c:pt idx="657">
                  <c:v>984589.052639722</c:v>
                </c:pt>
                <c:pt idx="658">
                  <c:v>984594.525177856</c:v>
                </c:pt>
                <c:pt idx="659">
                  <c:v>984583.499847308</c:v>
                </c:pt>
                <c:pt idx="660">
                  <c:v>984588.466085165</c:v>
                </c:pt>
                <c:pt idx="661">
                  <c:v>984584.654214483</c:v>
                </c:pt>
                <c:pt idx="662">
                  <c:v>984582.588638731</c:v>
                </c:pt>
                <c:pt idx="663">
                  <c:v>984575.823137619</c:v>
                </c:pt>
                <c:pt idx="664">
                  <c:v>984596.819088461</c:v>
                </c:pt>
                <c:pt idx="665">
                  <c:v>984597.309230355</c:v>
                </c:pt>
                <c:pt idx="666">
                  <c:v>984599.548180407</c:v>
                </c:pt>
                <c:pt idx="667">
                  <c:v>984593.865779405</c:v>
                </c:pt>
                <c:pt idx="668">
                  <c:v>984591.548580679</c:v>
                </c:pt>
                <c:pt idx="669">
                  <c:v>984606.626644236</c:v>
                </c:pt>
                <c:pt idx="670">
                  <c:v>984587.159603679</c:v>
                </c:pt>
                <c:pt idx="671">
                  <c:v>984598.383475307</c:v>
                </c:pt>
                <c:pt idx="672">
                  <c:v>984594.072402818</c:v>
                </c:pt>
                <c:pt idx="673">
                  <c:v>984600.912704142</c:v>
                </c:pt>
                <c:pt idx="674">
                  <c:v>984605.597607333</c:v>
                </c:pt>
                <c:pt idx="675">
                  <c:v>984572.303689008</c:v>
                </c:pt>
                <c:pt idx="676">
                  <c:v>984595.935275682</c:v>
                </c:pt>
                <c:pt idx="677">
                  <c:v>984589.756881598</c:v>
                </c:pt>
                <c:pt idx="678">
                  <c:v>984588.908762534</c:v>
                </c:pt>
                <c:pt idx="679">
                  <c:v>984582.01921182</c:v>
                </c:pt>
                <c:pt idx="680">
                  <c:v>984577.998003058</c:v>
                </c:pt>
                <c:pt idx="681">
                  <c:v>984578.240833207</c:v>
                </c:pt>
                <c:pt idx="682">
                  <c:v>984579.241345586</c:v>
                </c:pt>
                <c:pt idx="683">
                  <c:v>984575.013599486</c:v>
                </c:pt>
                <c:pt idx="684">
                  <c:v>984578.3740069</c:v>
                </c:pt>
                <c:pt idx="685">
                  <c:v>984582.452097078</c:v>
                </c:pt>
                <c:pt idx="686">
                  <c:v>984584.139080739</c:v>
                </c:pt>
                <c:pt idx="687">
                  <c:v>984585.873990014</c:v>
                </c:pt>
                <c:pt idx="688">
                  <c:v>984575.789983476</c:v>
                </c:pt>
                <c:pt idx="689">
                  <c:v>984586.557512206</c:v>
                </c:pt>
                <c:pt idx="690">
                  <c:v>984582.415841859</c:v>
                </c:pt>
                <c:pt idx="691">
                  <c:v>984574.491385063</c:v>
                </c:pt>
                <c:pt idx="692">
                  <c:v>984575.339039866</c:v>
                </c:pt>
                <c:pt idx="693">
                  <c:v>984580.315867436</c:v>
                </c:pt>
                <c:pt idx="694">
                  <c:v>984576.997521738</c:v>
                </c:pt>
                <c:pt idx="695">
                  <c:v>984576.181399186</c:v>
                </c:pt>
                <c:pt idx="696">
                  <c:v>984591.65892626</c:v>
                </c:pt>
                <c:pt idx="697">
                  <c:v>984559.136334724</c:v>
                </c:pt>
                <c:pt idx="698">
                  <c:v>984579.067293096</c:v>
                </c:pt>
                <c:pt idx="699">
                  <c:v>984579.723901177</c:v>
                </c:pt>
                <c:pt idx="700">
                  <c:v>984574.153032399</c:v>
                </c:pt>
                <c:pt idx="701">
                  <c:v>984554.768366631</c:v>
                </c:pt>
                <c:pt idx="702">
                  <c:v>984577.894405298</c:v>
                </c:pt>
                <c:pt idx="703">
                  <c:v>984572.904397595</c:v>
                </c:pt>
                <c:pt idx="704">
                  <c:v>984572.105258241</c:v>
                </c:pt>
                <c:pt idx="705">
                  <c:v>984572.411233403</c:v>
                </c:pt>
                <c:pt idx="706">
                  <c:v>984583.775841014</c:v>
                </c:pt>
                <c:pt idx="707">
                  <c:v>984582.478783267</c:v>
                </c:pt>
                <c:pt idx="708">
                  <c:v>984578.408292254</c:v>
                </c:pt>
                <c:pt idx="709">
                  <c:v>984591.12919043</c:v>
                </c:pt>
                <c:pt idx="710">
                  <c:v>984575.78062467</c:v>
                </c:pt>
                <c:pt idx="711">
                  <c:v>984579.791547193</c:v>
                </c:pt>
                <c:pt idx="712">
                  <c:v>984581.725491149</c:v>
                </c:pt>
                <c:pt idx="713">
                  <c:v>984598.094405147</c:v>
                </c:pt>
                <c:pt idx="714">
                  <c:v>984578.468014456</c:v>
                </c:pt>
                <c:pt idx="715">
                  <c:v>984580.323929172</c:v>
                </c:pt>
                <c:pt idx="716">
                  <c:v>984581.133795593</c:v>
                </c:pt>
                <c:pt idx="717">
                  <c:v>984579.12409415</c:v>
                </c:pt>
                <c:pt idx="718">
                  <c:v>984574.766413208</c:v>
                </c:pt>
                <c:pt idx="719">
                  <c:v>984573.630288342</c:v>
                </c:pt>
                <c:pt idx="720">
                  <c:v>984576.730757938</c:v>
                </c:pt>
                <c:pt idx="721">
                  <c:v>984577.105555174</c:v>
                </c:pt>
                <c:pt idx="722">
                  <c:v>984580.891608227</c:v>
                </c:pt>
                <c:pt idx="723">
                  <c:v>984579.643429854</c:v>
                </c:pt>
                <c:pt idx="724">
                  <c:v>984571.276765759</c:v>
                </c:pt>
                <c:pt idx="725">
                  <c:v>984571.586060761</c:v>
                </c:pt>
                <c:pt idx="726">
                  <c:v>984566.134654183</c:v>
                </c:pt>
                <c:pt idx="727">
                  <c:v>984566.009927062</c:v>
                </c:pt>
                <c:pt idx="728">
                  <c:v>984570.93653144</c:v>
                </c:pt>
                <c:pt idx="729">
                  <c:v>984570.851681315</c:v>
                </c:pt>
                <c:pt idx="730">
                  <c:v>984582.635347594</c:v>
                </c:pt>
                <c:pt idx="731">
                  <c:v>984581.258451384</c:v>
                </c:pt>
                <c:pt idx="732">
                  <c:v>984581.728141527</c:v>
                </c:pt>
                <c:pt idx="733">
                  <c:v>984583.478142708</c:v>
                </c:pt>
                <c:pt idx="734">
                  <c:v>984581.253792707</c:v>
                </c:pt>
                <c:pt idx="735">
                  <c:v>984587.376748908</c:v>
                </c:pt>
                <c:pt idx="736">
                  <c:v>984579.009846046</c:v>
                </c:pt>
                <c:pt idx="737">
                  <c:v>984582.550620227</c:v>
                </c:pt>
                <c:pt idx="738">
                  <c:v>984576.521351608</c:v>
                </c:pt>
                <c:pt idx="739">
                  <c:v>984578.104820083</c:v>
                </c:pt>
                <c:pt idx="740">
                  <c:v>984573.896262769</c:v>
                </c:pt>
                <c:pt idx="741">
                  <c:v>984572.012265279</c:v>
                </c:pt>
                <c:pt idx="742">
                  <c:v>984575.644386822</c:v>
                </c:pt>
                <c:pt idx="743">
                  <c:v>984576.482315747</c:v>
                </c:pt>
                <c:pt idx="744">
                  <c:v>984570.937388654</c:v>
                </c:pt>
                <c:pt idx="745">
                  <c:v>984574.780652962</c:v>
                </c:pt>
                <c:pt idx="746">
                  <c:v>984571.220537626</c:v>
                </c:pt>
                <c:pt idx="747">
                  <c:v>984572.904450132</c:v>
                </c:pt>
                <c:pt idx="748">
                  <c:v>984574.39927096</c:v>
                </c:pt>
                <c:pt idx="749">
                  <c:v>984571.165400633</c:v>
                </c:pt>
                <c:pt idx="750">
                  <c:v>984572.725957333</c:v>
                </c:pt>
                <c:pt idx="751">
                  <c:v>984575.191115051</c:v>
                </c:pt>
                <c:pt idx="752">
                  <c:v>984583.524040065</c:v>
                </c:pt>
                <c:pt idx="753">
                  <c:v>984577.099515548</c:v>
                </c:pt>
                <c:pt idx="754">
                  <c:v>984576.809274037</c:v>
                </c:pt>
                <c:pt idx="755">
                  <c:v>984574.638505316</c:v>
                </c:pt>
                <c:pt idx="756">
                  <c:v>984565.814355103</c:v>
                </c:pt>
                <c:pt idx="757">
                  <c:v>984565.791151411</c:v>
                </c:pt>
                <c:pt idx="758">
                  <c:v>984565.442703048</c:v>
                </c:pt>
                <c:pt idx="759">
                  <c:v>984561.985784611</c:v>
                </c:pt>
                <c:pt idx="760">
                  <c:v>984553.556810251</c:v>
                </c:pt>
                <c:pt idx="761">
                  <c:v>984565.896743255</c:v>
                </c:pt>
                <c:pt idx="762">
                  <c:v>984566.842099664</c:v>
                </c:pt>
                <c:pt idx="763">
                  <c:v>984563.110829786</c:v>
                </c:pt>
                <c:pt idx="764">
                  <c:v>984572.537318274</c:v>
                </c:pt>
                <c:pt idx="765">
                  <c:v>984566.624264649</c:v>
                </c:pt>
                <c:pt idx="766">
                  <c:v>984562.968079949</c:v>
                </c:pt>
                <c:pt idx="767">
                  <c:v>984565.546434239</c:v>
                </c:pt>
                <c:pt idx="768">
                  <c:v>984576.170185577</c:v>
                </c:pt>
                <c:pt idx="769">
                  <c:v>984564.609397381</c:v>
                </c:pt>
                <c:pt idx="770">
                  <c:v>984566.502179275</c:v>
                </c:pt>
                <c:pt idx="771">
                  <c:v>984564.502355804</c:v>
                </c:pt>
                <c:pt idx="772">
                  <c:v>984563.443793606</c:v>
                </c:pt>
                <c:pt idx="773">
                  <c:v>984564.98468421</c:v>
                </c:pt>
                <c:pt idx="774">
                  <c:v>984562.395873433</c:v>
                </c:pt>
                <c:pt idx="775">
                  <c:v>984560.393238376</c:v>
                </c:pt>
                <c:pt idx="776">
                  <c:v>984568.059764566</c:v>
                </c:pt>
                <c:pt idx="777">
                  <c:v>984564.65146116</c:v>
                </c:pt>
                <c:pt idx="778">
                  <c:v>984561.474778553</c:v>
                </c:pt>
                <c:pt idx="779">
                  <c:v>984563.63625161</c:v>
                </c:pt>
                <c:pt idx="780">
                  <c:v>984556.544137945</c:v>
                </c:pt>
                <c:pt idx="781">
                  <c:v>984561.522887611</c:v>
                </c:pt>
                <c:pt idx="782">
                  <c:v>984562.904055227</c:v>
                </c:pt>
                <c:pt idx="783">
                  <c:v>984559.297703542</c:v>
                </c:pt>
                <c:pt idx="784">
                  <c:v>984559.294289992</c:v>
                </c:pt>
                <c:pt idx="785">
                  <c:v>984563.8801309</c:v>
                </c:pt>
                <c:pt idx="786">
                  <c:v>984563.474701146</c:v>
                </c:pt>
                <c:pt idx="787">
                  <c:v>984561.884310032</c:v>
                </c:pt>
                <c:pt idx="788">
                  <c:v>984559.150213963</c:v>
                </c:pt>
                <c:pt idx="789">
                  <c:v>984563.063160773</c:v>
                </c:pt>
                <c:pt idx="790">
                  <c:v>984562.421924383</c:v>
                </c:pt>
                <c:pt idx="791">
                  <c:v>984562.33494043</c:v>
                </c:pt>
                <c:pt idx="792">
                  <c:v>984562.252900649</c:v>
                </c:pt>
                <c:pt idx="793">
                  <c:v>984568.798842089</c:v>
                </c:pt>
                <c:pt idx="794">
                  <c:v>984566.022131894</c:v>
                </c:pt>
                <c:pt idx="795">
                  <c:v>984566.954293502</c:v>
                </c:pt>
                <c:pt idx="796">
                  <c:v>984566.146643252</c:v>
                </c:pt>
                <c:pt idx="797">
                  <c:v>984569.073754501</c:v>
                </c:pt>
                <c:pt idx="798">
                  <c:v>984564.987705117</c:v>
                </c:pt>
                <c:pt idx="799">
                  <c:v>984565.22135483</c:v>
                </c:pt>
                <c:pt idx="800">
                  <c:v>984565.914506989</c:v>
                </c:pt>
                <c:pt idx="801">
                  <c:v>984566.648100264</c:v>
                </c:pt>
                <c:pt idx="802">
                  <c:v>984565.045956148</c:v>
                </c:pt>
                <c:pt idx="803">
                  <c:v>984566.523197014</c:v>
                </c:pt>
                <c:pt idx="804">
                  <c:v>984568.401280858</c:v>
                </c:pt>
                <c:pt idx="805">
                  <c:v>984567.385396682</c:v>
                </c:pt>
                <c:pt idx="806">
                  <c:v>984567.684191567</c:v>
                </c:pt>
                <c:pt idx="807">
                  <c:v>984567.931597941</c:v>
                </c:pt>
                <c:pt idx="808">
                  <c:v>984567.625984963</c:v>
                </c:pt>
                <c:pt idx="809">
                  <c:v>984565.926092846</c:v>
                </c:pt>
                <c:pt idx="810">
                  <c:v>984565.171013702</c:v>
                </c:pt>
                <c:pt idx="811">
                  <c:v>984566.850670828</c:v>
                </c:pt>
                <c:pt idx="812">
                  <c:v>984564.045031807</c:v>
                </c:pt>
                <c:pt idx="813">
                  <c:v>984563.939136929</c:v>
                </c:pt>
                <c:pt idx="814">
                  <c:v>984564.290082485</c:v>
                </c:pt>
                <c:pt idx="815">
                  <c:v>984567.679091099</c:v>
                </c:pt>
                <c:pt idx="816">
                  <c:v>984563.641183455</c:v>
                </c:pt>
                <c:pt idx="817">
                  <c:v>984559.751748763</c:v>
                </c:pt>
                <c:pt idx="818">
                  <c:v>984563.713928112</c:v>
                </c:pt>
                <c:pt idx="819">
                  <c:v>984565.64132233</c:v>
                </c:pt>
                <c:pt idx="820">
                  <c:v>984564.159192162</c:v>
                </c:pt>
                <c:pt idx="821">
                  <c:v>984565.374198509</c:v>
                </c:pt>
                <c:pt idx="822">
                  <c:v>984563.151162969</c:v>
                </c:pt>
                <c:pt idx="823">
                  <c:v>984557.817549601</c:v>
                </c:pt>
                <c:pt idx="824">
                  <c:v>984558.267043213</c:v>
                </c:pt>
                <c:pt idx="825">
                  <c:v>984560.969810787</c:v>
                </c:pt>
                <c:pt idx="826">
                  <c:v>984560.658440914</c:v>
                </c:pt>
                <c:pt idx="827">
                  <c:v>984560.433495974</c:v>
                </c:pt>
                <c:pt idx="828">
                  <c:v>984560.920612763</c:v>
                </c:pt>
                <c:pt idx="829">
                  <c:v>984557.850812916</c:v>
                </c:pt>
                <c:pt idx="830">
                  <c:v>984562.367878624</c:v>
                </c:pt>
                <c:pt idx="831">
                  <c:v>984565.164533982</c:v>
                </c:pt>
                <c:pt idx="832">
                  <c:v>984558.80338245</c:v>
                </c:pt>
                <c:pt idx="833">
                  <c:v>984561.439261771</c:v>
                </c:pt>
                <c:pt idx="834">
                  <c:v>984560.929183921</c:v>
                </c:pt>
                <c:pt idx="835">
                  <c:v>984561.154559514</c:v>
                </c:pt>
                <c:pt idx="836">
                  <c:v>984560.519930331</c:v>
                </c:pt>
                <c:pt idx="837">
                  <c:v>984560.837758122</c:v>
                </c:pt>
                <c:pt idx="838">
                  <c:v>984560.352053322</c:v>
                </c:pt>
                <c:pt idx="839">
                  <c:v>984562.623963221</c:v>
                </c:pt>
                <c:pt idx="840">
                  <c:v>984561.064322204</c:v>
                </c:pt>
                <c:pt idx="841">
                  <c:v>984562.742001227</c:v>
                </c:pt>
                <c:pt idx="842">
                  <c:v>984561.20260169</c:v>
                </c:pt>
                <c:pt idx="843">
                  <c:v>984564.109088399</c:v>
                </c:pt>
                <c:pt idx="844">
                  <c:v>984559.10249747</c:v>
                </c:pt>
                <c:pt idx="845">
                  <c:v>984555.851852774</c:v>
                </c:pt>
                <c:pt idx="846">
                  <c:v>984558.317951303</c:v>
                </c:pt>
                <c:pt idx="847">
                  <c:v>984557.773026813</c:v>
                </c:pt>
                <c:pt idx="848">
                  <c:v>984558.688375273</c:v>
                </c:pt>
                <c:pt idx="849">
                  <c:v>984560.006179547</c:v>
                </c:pt>
                <c:pt idx="850">
                  <c:v>984558.016930532</c:v>
                </c:pt>
                <c:pt idx="851">
                  <c:v>984558.624596411</c:v>
                </c:pt>
                <c:pt idx="852">
                  <c:v>984558.19929903</c:v>
                </c:pt>
                <c:pt idx="853">
                  <c:v>984560.068295998</c:v>
                </c:pt>
                <c:pt idx="854">
                  <c:v>984560.105939371</c:v>
                </c:pt>
                <c:pt idx="855">
                  <c:v>984558.867779956</c:v>
                </c:pt>
                <c:pt idx="856">
                  <c:v>984558.52863878</c:v>
                </c:pt>
                <c:pt idx="857">
                  <c:v>984562.949400172</c:v>
                </c:pt>
                <c:pt idx="858">
                  <c:v>984562.603394394</c:v>
                </c:pt>
                <c:pt idx="859">
                  <c:v>984561.768062962</c:v>
                </c:pt>
                <c:pt idx="860">
                  <c:v>984562.867130562</c:v>
                </c:pt>
                <c:pt idx="861">
                  <c:v>984561.36568784</c:v>
                </c:pt>
                <c:pt idx="862">
                  <c:v>984562.262193744</c:v>
                </c:pt>
                <c:pt idx="863">
                  <c:v>984562.944159434</c:v>
                </c:pt>
                <c:pt idx="864">
                  <c:v>984562.877344298</c:v>
                </c:pt>
                <c:pt idx="865">
                  <c:v>984564.148630538</c:v>
                </c:pt>
                <c:pt idx="866">
                  <c:v>984563.6374721</c:v>
                </c:pt>
                <c:pt idx="867">
                  <c:v>984564.822173328</c:v>
                </c:pt>
                <c:pt idx="868">
                  <c:v>984563.941995481</c:v>
                </c:pt>
                <c:pt idx="869">
                  <c:v>984565.608929895</c:v>
                </c:pt>
                <c:pt idx="870">
                  <c:v>984565.9808009</c:v>
                </c:pt>
                <c:pt idx="871">
                  <c:v>984565.196162133</c:v>
                </c:pt>
                <c:pt idx="872">
                  <c:v>984565.11114049</c:v>
                </c:pt>
                <c:pt idx="873">
                  <c:v>984567.76506962</c:v>
                </c:pt>
                <c:pt idx="874">
                  <c:v>984565.124225766</c:v>
                </c:pt>
                <c:pt idx="875">
                  <c:v>984566.1799547</c:v>
                </c:pt>
                <c:pt idx="876">
                  <c:v>984565.353814139</c:v>
                </c:pt>
                <c:pt idx="877">
                  <c:v>984566.359780094</c:v>
                </c:pt>
                <c:pt idx="878">
                  <c:v>984566.104384557</c:v>
                </c:pt>
                <c:pt idx="879">
                  <c:v>984565.837311859</c:v>
                </c:pt>
                <c:pt idx="880">
                  <c:v>984566.016861876</c:v>
                </c:pt>
                <c:pt idx="881">
                  <c:v>984564.719941907</c:v>
                </c:pt>
                <c:pt idx="882">
                  <c:v>984565.0987662</c:v>
                </c:pt>
                <c:pt idx="883">
                  <c:v>984562.135417401</c:v>
                </c:pt>
                <c:pt idx="884">
                  <c:v>984565.102839346</c:v>
                </c:pt>
                <c:pt idx="885">
                  <c:v>984564.033937412</c:v>
                </c:pt>
                <c:pt idx="886">
                  <c:v>984565.654357858</c:v>
                </c:pt>
                <c:pt idx="887">
                  <c:v>984562.624997903</c:v>
                </c:pt>
                <c:pt idx="888">
                  <c:v>984565.105748049</c:v>
                </c:pt>
                <c:pt idx="889">
                  <c:v>984566.193800261</c:v>
                </c:pt>
                <c:pt idx="890">
                  <c:v>984567.204071586</c:v>
                </c:pt>
                <c:pt idx="891">
                  <c:v>984567.622248532</c:v>
                </c:pt>
                <c:pt idx="892">
                  <c:v>984565.884888602</c:v>
                </c:pt>
                <c:pt idx="893">
                  <c:v>984565.619229043</c:v>
                </c:pt>
                <c:pt idx="894">
                  <c:v>984565.434663598</c:v>
                </c:pt>
                <c:pt idx="895">
                  <c:v>984563.95547905</c:v>
                </c:pt>
                <c:pt idx="896">
                  <c:v>984564.2365694</c:v>
                </c:pt>
                <c:pt idx="897">
                  <c:v>984561.812903607</c:v>
                </c:pt>
                <c:pt idx="898">
                  <c:v>984563.729923759</c:v>
                </c:pt>
                <c:pt idx="899">
                  <c:v>984562.463356447</c:v>
                </c:pt>
                <c:pt idx="900">
                  <c:v>984563.69679751</c:v>
                </c:pt>
                <c:pt idx="901">
                  <c:v>984564.391955994</c:v>
                </c:pt>
                <c:pt idx="902">
                  <c:v>984564.250690759</c:v>
                </c:pt>
                <c:pt idx="903">
                  <c:v>984566.129240968</c:v>
                </c:pt>
                <c:pt idx="904">
                  <c:v>984565.399436705</c:v>
                </c:pt>
                <c:pt idx="905">
                  <c:v>984566.272294374</c:v>
                </c:pt>
                <c:pt idx="906">
                  <c:v>984566.209870689</c:v>
                </c:pt>
                <c:pt idx="907">
                  <c:v>984566.006913403</c:v>
                </c:pt>
                <c:pt idx="908">
                  <c:v>984566.434861719</c:v>
                </c:pt>
                <c:pt idx="909">
                  <c:v>984565.115185933</c:v>
                </c:pt>
                <c:pt idx="910">
                  <c:v>984565.687627602</c:v>
                </c:pt>
                <c:pt idx="911">
                  <c:v>984563.960111777</c:v>
                </c:pt>
                <c:pt idx="912">
                  <c:v>984567.437295437</c:v>
                </c:pt>
                <c:pt idx="913">
                  <c:v>984565.206661002</c:v>
                </c:pt>
                <c:pt idx="914">
                  <c:v>984566.121926483</c:v>
                </c:pt>
                <c:pt idx="915">
                  <c:v>984566.258628759</c:v>
                </c:pt>
                <c:pt idx="916">
                  <c:v>984566.297902853</c:v>
                </c:pt>
                <c:pt idx="917">
                  <c:v>984566.656185432</c:v>
                </c:pt>
                <c:pt idx="918">
                  <c:v>984566.346397705</c:v>
                </c:pt>
                <c:pt idx="919">
                  <c:v>984567.405492406</c:v>
                </c:pt>
                <c:pt idx="920">
                  <c:v>984567.130260641</c:v>
                </c:pt>
                <c:pt idx="921">
                  <c:v>984566.825222477</c:v>
                </c:pt>
                <c:pt idx="922">
                  <c:v>984566.91357965</c:v>
                </c:pt>
                <c:pt idx="923">
                  <c:v>984567.447518126</c:v>
                </c:pt>
                <c:pt idx="924">
                  <c:v>984567.153912457</c:v>
                </c:pt>
                <c:pt idx="925">
                  <c:v>984566.825647732</c:v>
                </c:pt>
                <c:pt idx="926">
                  <c:v>984567.105833271</c:v>
                </c:pt>
                <c:pt idx="927">
                  <c:v>984567.830822163</c:v>
                </c:pt>
                <c:pt idx="928">
                  <c:v>984566.493630147</c:v>
                </c:pt>
                <c:pt idx="929">
                  <c:v>984566.830733374</c:v>
                </c:pt>
                <c:pt idx="930">
                  <c:v>984566.732695116</c:v>
                </c:pt>
                <c:pt idx="931">
                  <c:v>984566.29656062</c:v>
                </c:pt>
                <c:pt idx="932">
                  <c:v>984566.783025219</c:v>
                </c:pt>
                <c:pt idx="933">
                  <c:v>984565.584524099</c:v>
                </c:pt>
                <c:pt idx="934">
                  <c:v>984565.450893401</c:v>
                </c:pt>
                <c:pt idx="935">
                  <c:v>984565.393515632</c:v>
                </c:pt>
                <c:pt idx="936">
                  <c:v>984564.898707556</c:v>
                </c:pt>
                <c:pt idx="937">
                  <c:v>984564.202123611</c:v>
                </c:pt>
                <c:pt idx="938">
                  <c:v>984564.199470874</c:v>
                </c:pt>
                <c:pt idx="939">
                  <c:v>984563.452035098</c:v>
                </c:pt>
                <c:pt idx="940">
                  <c:v>984563.855161831</c:v>
                </c:pt>
                <c:pt idx="941">
                  <c:v>984564.029842248</c:v>
                </c:pt>
                <c:pt idx="942">
                  <c:v>984563.559028116</c:v>
                </c:pt>
                <c:pt idx="943">
                  <c:v>984563.257377264</c:v>
                </c:pt>
                <c:pt idx="944">
                  <c:v>984563.476522941</c:v>
                </c:pt>
                <c:pt idx="945">
                  <c:v>984562.414119467</c:v>
                </c:pt>
                <c:pt idx="946">
                  <c:v>984562.581339026</c:v>
                </c:pt>
                <c:pt idx="947">
                  <c:v>984561.477075823</c:v>
                </c:pt>
                <c:pt idx="948">
                  <c:v>984562.10577081</c:v>
                </c:pt>
                <c:pt idx="949">
                  <c:v>984561.436273983</c:v>
                </c:pt>
                <c:pt idx="950">
                  <c:v>984562.361044237</c:v>
                </c:pt>
                <c:pt idx="951">
                  <c:v>984562.848677979</c:v>
                </c:pt>
                <c:pt idx="952">
                  <c:v>984563.127383619</c:v>
                </c:pt>
                <c:pt idx="953">
                  <c:v>984562.142542531</c:v>
                </c:pt>
                <c:pt idx="954">
                  <c:v>984563.118457905</c:v>
                </c:pt>
                <c:pt idx="955">
                  <c:v>984564.004093553</c:v>
                </c:pt>
                <c:pt idx="956">
                  <c:v>984563.032157371</c:v>
                </c:pt>
                <c:pt idx="957">
                  <c:v>984563.1184005</c:v>
                </c:pt>
                <c:pt idx="958">
                  <c:v>984562.898316736</c:v>
                </c:pt>
                <c:pt idx="959">
                  <c:v>984562.116423777</c:v>
                </c:pt>
                <c:pt idx="960">
                  <c:v>984562.84870513</c:v>
                </c:pt>
                <c:pt idx="961">
                  <c:v>984563.916356236</c:v>
                </c:pt>
                <c:pt idx="962">
                  <c:v>984563.408319265</c:v>
                </c:pt>
                <c:pt idx="963">
                  <c:v>984563.457218765</c:v>
                </c:pt>
                <c:pt idx="964">
                  <c:v>984562.972739141</c:v>
                </c:pt>
                <c:pt idx="965">
                  <c:v>984563.713088561</c:v>
                </c:pt>
                <c:pt idx="966">
                  <c:v>984563.558744573</c:v>
                </c:pt>
                <c:pt idx="967">
                  <c:v>984564.189036964</c:v>
                </c:pt>
                <c:pt idx="968">
                  <c:v>984563.3210177</c:v>
                </c:pt>
                <c:pt idx="969">
                  <c:v>984564.67145898</c:v>
                </c:pt>
                <c:pt idx="970">
                  <c:v>984563.590496001</c:v>
                </c:pt>
                <c:pt idx="971">
                  <c:v>984563.630158374</c:v>
                </c:pt>
                <c:pt idx="972">
                  <c:v>984563.509825134</c:v>
                </c:pt>
                <c:pt idx="973">
                  <c:v>984563.517820169</c:v>
                </c:pt>
                <c:pt idx="974">
                  <c:v>984563.19427607</c:v>
                </c:pt>
                <c:pt idx="975">
                  <c:v>984562.979828072</c:v>
                </c:pt>
                <c:pt idx="976">
                  <c:v>984563.061650324</c:v>
                </c:pt>
                <c:pt idx="977">
                  <c:v>984563.252805945</c:v>
                </c:pt>
                <c:pt idx="978">
                  <c:v>984563.398024093</c:v>
                </c:pt>
                <c:pt idx="979">
                  <c:v>984563.181688531</c:v>
                </c:pt>
                <c:pt idx="980">
                  <c:v>984563.435739999</c:v>
                </c:pt>
                <c:pt idx="981">
                  <c:v>984563.400570681</c:v>
                </c:pt>
                <c:pt idx="982">
                  <c:v>984562.945679916</c:v>
                </c:pt>
                <c:pt idx="983">
                  <c:v>984562.996914429</c:v>
                </c:pt>
                <c:pt idx="984">
                  <c:v>984563.412110268</c:v>
                </c:pt>
                <c:pt idx="985">
                  <c:v>984563.653275634</c:v>
                </c:pt>
                <c:pt idx="986">
                  <c:v>984563.399504875</c:v>
                </c:pt>
                <c:pt idx="987">
                  <c:v>984563.219250185</c:v>
                </c:pt>
                <c:pt idx="988">
                  <c:v>984563.745106513</c:v>
                </c:pt>
                <c:pt idx="989">
                  <c:v>984563.440005536</c:v>
                </c:pt>
                <c:pt idx="990">
                  <c:v>984563.231558746</c:v>
                </c:pt>
                <c:pt idx="991">
                  <c:v>984563.187645391</c:v>
                </c:pt>
                <c:pt idx="992">
                  <c:v>984563.472863125</c:v>
                </c:pt>
                <c:pt idx="993">
                  <c:v>984563.765362894</c:v>
                </c:pt>
                <c:pt idx="994">
                  <c:v>984563.698549583</c:v>
                </c:pt>
                <c:pt idx="995">
                  <c:v>984563.776088151</c:v>
                </c:pt>
                <c:pt idx="996">
                  <c:v>984563.775822364</c:v>
                </c:pt>
                <c:pt idx="997">
                  <c:v>984563.968196905</c:v>
                </c:pt>
                <c:pt idx="998">
                  <c:v>984563.980653688</c:v>
                </c:pt>
                <c:pt idx="999">
                  <c:v>984564.179692202</c:v>
                </c:pt>
                <c:pt idx="1000">
                  <c:v>984563.927717277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26.0757893793676</c:v>
                </c:pt>
                <c:pt idx="2">
                  <c:v>22.6644348657398</c:v>
                </c:pt>
                <c:pt idx="3">
                  <c:v>21.9430698180217</c:v>
                </c:pt>
                <c:pt idx="4">
                  <c:v>20.813112155801</c:v>
                </c:pt>
                <c:pt idx="5">
                  <c:v>19.4611603284748</c:v>
                </c:pt>
                <c:pt idx="6">
                  <c:v>17.9831777714238</c:v>
                </c:pt>
                <c:pt idx="7">
                  <c:v>16.4325603893276</c:v>
                </c:pt>
                <c:pt idx="8">
                  <c:v>14.8401442533045</c:v>
                </c:pt>
                <c:pt idx="9">
                  <c:v>13.2238089511336</c:v>
                </c:pt>
                <c:pt idx="10">
                  <c:v>11.593494372948</c:v>
                </c:pt>
                <c:pt idx="11">
                  <c:v>9.95392286616923</c:v>
                </c:pt>
                <c:pt idx="12">
                  <c:v>6.86840533185833</c:v>
                </c:pt>
                <c:pt idx="13">
                  <c:v>3.55195791127369</c:v>
                </c:pt>
                <c:pt idx="1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26.5509411132617</c:v>
                </c:pt>
                <c:pt idx="2">
                  <c:v>2.37856656935977</c:v>
                </c:pt>
                <c:pt idx="3">
                  <c:v>1.5697967779864</c:v>
                </c:pt>
                <c:pt idx="4">
                  <c:v>1.12581583716036</c:v>
                </c:pt>
                <c:pt idx="5">
                  <c:v>0.847436600359953</c:v>
                </c:pt>
                <c:pt idx="6">
                  <c:v>0.65771616875875</c:v>
                </c:pt>
                <c:pt idx="7">
                  <c:v>0.520648054581954</c:v>
                </c:pt>
                <c:pt idx="8">
                  <c:v>0.417075641334859</c:v>
                </c:pt>
                <c:pt idx="9">
                  <c:v>0.335919529374094</c:v>
                </c:pt>
                <c:pt idx="10">
                  <c:v>0.270359758065619</c:v>
                </c:pt>
                <c:pt idx="11">
                  <c:v>0.215939195615467</c:v>
                </c:pt>
                <c:pt idx="12">
                  <c:v>0.394547234382428</c:v>
                </c:pt>
                <c:pt idx="13">
                  <c:v>0.216902600468398</c:v>
                </c:pt>
                <c:pt idx="14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0.475151733894017</c:v>
                </c:pt>
                <c:pt idx="2">
                  <c:v>5.78992108298763</c:v>
                </c:pt>
                <c:pt idx="3">
                  <c:v>2.29116182570445</c:v>
                </c:pt>
                <c:pt idx="4">
                  <c:v>2.25577349938109</c:v>
                </c:pt>
                <c:pt idx="5">
                  <c:v>2.19938842768615</c:v>
                </c:pt>
                <c:pt idx="6">
                  <c:v>2.13569872580972</c:v>
                </c:pt>
                <c:pt idx="7">
                  <c:v>2.07126543667815</c:v>
                </c:pt>
                <c:pt idx="8">
                  <c:v>2.00949177735802</c:v>
                </c:pt>
                <c:pt idx="9">
                  <c:v>1.95225483154492</c:v>
                </c:pt>
                <c:pt idx="10">
                  <c:v>1.90067433625128</c:v>
                </c:pt>
                <c:pt idx="11">
                  <c:v>1.85551070239422</c:v>
                </c:pt>
                <c:pt idx="12">
                  <c:v>3.48006476869333</c:v>
                </c:pt>
                <c:pt idx="13">
                  <c:v>3.53335002105304</c:v>
                </c:pt>
                <c:pt idx="14">
                  <c:v>3.60798423191989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17.3386008056546</c:v>
                </c:pt>
                <c:pt idx="2">
                  <c:v>13.7479634877925</c:v>
                </c:pt>
                <c:pt idx="3">
                  <c:v>13.4489620873929</c:v>
                </c:pt>
                <c:pt idx="4">
                  <c:v>12.8667226220862</c:v>
                </c:pt>
                <c:pt idx="5">
                  <c:v>12.1058441151885</c:v>
                </c:pt>
                <c:pt idx="6">
                  <c:v>11.2268631000054</c:v>
                </c:pt>
                <c:pt idx="7">
                  <c:v>10.2666357623127</c:v>
                </c:pt>
                <c:pt idx="8">
                  <c:v>9.24821485870939</c:v>
                </c:pt>
                <c:pt idx="9">
                  <c:v>8.18607351406164</c:v>
                </c:pt>
                <c:pt idx="10">
                  <c:v>7.08899056130824</c:v>
                </c:pt>
                <c:pt idx="11">
                  <c:v>4.98698922755188</c:v>
                </c:pt>
                <c:pt idx="12">
                  <c:v>2.62230785947361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17.4695617380978</c:v>
                </c:pt>
                <c:pt idx="2">
                  <c:v>1.5697967779864</c:v>
                </c:pt>
                <c:pt idx="3">
                  <c:v>1.12581583716037</c:v>
                </c:pt>
                <c:pt idx="4">
                  <c:v>0.847436600359953</c:v>
                </c:pt>
                <c:pt idx="5">
                  <c:v>0.65771616875875</c:v>
                </c:pt>
                <c:pt idx="6">
                  <c:v>0.520648054581954</c:v>
                </c:pt>
                <c:pt idx="7">
                  <c:v>0.417075641334859</c:v>
                </c:pt>
                <c:pt idx="8">
                  <c:v>0.335919529374094</c:v>
                </c:pt>
                <c:pt idx="9">
                  <c:v>0.270359758065619</c:v>
                </c:pt>
                <c:pt idx="10">
                  <c:v>0.215939195615467</c:v>
                </c:pt>
                <c:pt idx="11">
                  <c:v>0.394547234382428</c:v>
                </c:pt>
                <c:pt idx="12">
                  <c:v>0.216902600468398</c:v>
                </c:pt>
                <c:pt idx="13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0.130960932443217</c:v>
                </c:pt>
                <c:pt idx="2">
                  <c:v>5.16043409584842</c:v>
                </c:pt>
                <c:pt idx="3">
                  <c:v>1.42481723756002</c:v>
                </c:pt>
                <c:pt idx="4">
                  <c:v>1.42967606566663</c:v>
                </c:pt>
                <c:pt idx="5">
                  <c:v>1.41859467565648</c:v>
                </c:pt>
                <c:pt idx="6">
                  <c:v>1.39962906976508</c:v>
                </c:pt>
                <c:pt idx="7">
                  <c:v>1.3773029790275</c:v>
                </c:pt>
                <c:pt idx="8">
                  <c:v>1.35434043297742</c:v>
                </c:pt>
                <c:pt idx="9">
                  <c:v>1.33250110271337</c:v>
                </c:pt>
                <c:pt idx="10">
                  <c:v>1.31302214836887</c:v>
                </c:pt>
                <c:pt idx="11">
                  <c:v>2.49654856813879</c:v>
                </c:pt>
                <c:pt idx="12">
                  <c:v>2.58158396854667</c:v>
                </c:pt>
                <c:pt idx="13">
                  <c:v>2.67833418011981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26.236023516415</c:v>
                </c:pt>
                <c:pt idx="2">
                  <c:v>20.2541339186907</c:v>
                </c:pt>
                <c:pt idx="3">
                  <c:v>19.2954286850305</c:v>
                </c:pt>
                <c:pt idx="4">
                  <c:v>18.102107482859</c:v>
                </c:pt>
                <c:pt idx="5">
                  <c:v>16.7719134626562</c:v>
                </c:pt>
                <c:pt idx="6">
                  <c:v>15.3597141468627</c:v>
                </c:pt>
                <c:pt idx="7">
                  <c:v>13.8975862967544</c:v>
                </c:pt>
                <c:pt idx="8">
                  <c:v>12.4044756425351</c:v>
                </c:pt>
                <c:pt idx="9">
                  <c:v>10.8912563322438</c:v>
                </c:pt>
                <c:pt idx="10">
                  <c:v>9.36348671758816</c:v>
                </c:pt>
                <c:pt idx="11">
                  <c:v>6.48066280941886</c:v>
                </c:pt>
                <c:pt idx="12">
                  <c:v>3.36036560203074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26.6798190043482</c:v>
                </c:pt>
                <c:pt idx="2">
                  <c:v>1.56979677798641</c:v>
                </c:pt>
                <c:pt idx="3">
                  <c:v>1.12581583716036</c:v>
                </c:pt>
                <c:pt idx="4">
                  <c:v>0.847436600359953</c:v>
                </c:pt>
                <c:pt idx="5">
                  <c:v>0.65771616875875</c:v>
                </c:pt>
                <c:pt idx="6">
                  <c:v>0.520648054581954</c:v>
                </c:pt>
                <c:pt idx="7">
                  <c:v>0.417075641334859</c:v>
                </c:pt>
                <c:pt idx="8">
                  <c:v>0.335919529374094</c:v>
                </c:pt>
                <c:pt idx="9">
                  <c:v>0.270359758065619</c:v>
                </c:pt>
                <c:pt idx="10">
                  <c:v>0.215939195615467</c:v>
                </c:pt>
                <c:pt idx="11">
                  <c:v>0.394547234382428</c:v>
                </c:pt>
                <c:pt idx="12">
                  <c:v>0.216902600468398</c:v>
                </c:pt>
                <c:pt idx="13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0.443795487933112</c:v>
                </c:pt>
                <c:pt idx="2">
                  <c:v>7.55168637571075</c:v>
                </c:pt>
                <c:pt idx="3">
                  <c:v>2.08452107082056</c:v>
                </c:pt>
                <c:pt idx="4">
                  <c:v>2.04075780253143</c:v>
                </c:pt>
                <c:pt idx="5">
                  <c:v>1.98791018896158</c:v>
                </c:pt>
                <c:pt idx="6">
                  <c:v>1.9328473703754</c:v>
                </c:pt>
                <c:pt idx="7">
                  <c:v>1.87920349144319</c:v>
                </c:pt>
                <c:pt idx="8">
                  <c:v>1.82903018359343</c:v>
                </c:pt>
                <c:pt idx="9">
                  <c:v>1.78357906835689</c:v>
                </c:pt>
                <c:pt idx="10">
                  <c:v>1.74370881027112</c:v>
                </c:pt>
                <c:pt idx="11">
                  <c:v>3.27737114255172</c:v>
                </c:pt>
                <c:pt idx="12">
                  <c:v>3.33719980785652</c:v>
                </c:pt>
                <c:pt idx="13">
                  <c:v>3.41639192267695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17.0799725915296</c:v>
                </c:pt>
                <c:pt idx="2">
                  <c:v>12.1651447502676</c:v>
                </c:pt>
                <c:pt idx="3">
                  <c:v>11.7170918598923</c:v>
                </c:pt>
                <c:pt idx="4">
                  <c:v>11.0812285419244</c:v>
                </c:pt>
                <c:pt idx="5">
                  <c:v>10.3193361797531</c:v>
                </c:pt>
                <c:pt idx="6">
                  <c:v>9.46932046622532</c:v>
                </c:pt>
                <c:pt idx="7">
                  <c:v>8.55513601406136</c:v>
                </c:pt>
                <c:pt idx="8">
                  <c:v>7.59204624236236</c:v>
                </c:pt>
                <c:pt idx="9">
                  <c:v>6.58953716498902</c:v>
                </c:pt>
                <c:pt idx="10">
                  <c:v>4.65899555677957</c:v>
                </c:pt>
                <c:pt idx="11">
                  <c:v>2.46023880291263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17.2014749093831</c:v>
                </c:pt>
                <c:pt idx="2">
                  <c:v>1.12581583716036</c:v>
                </c:pt>
                <c:pt idx="3">
                  <c:v>0.847436600359953</c:v>
                </c:pt>
                <c:pt idx="4">
                  <c:v>0.65771616875875</c:v>
                </c:pt>
                <c:pt idx="5">
                  <c:v>0.520648054581954</c:v>
                </c:pt>
                <c:pt idx="6">
                  <c:v>0.417075641334859</c:v>
                </c:pt>
                <c:pt idx="7">
                  <c:v>0.335919529374094</c:v>
                </c:pt>
                <c:pt idx="8">
                  <c:v>0.270359758065619</c:v>
                </c:pt>
                <c:pt idx="9">
                  <c:v>0.215939195615467</c:v>
                </c:pt>
                <c:pt idx="10">
                  <c:v>0.394547234382428</c:v>
                </c:pt>
                <c:pt idx="11">
                  <c:v>0.216902600468398</c:v>
                </c:pt>
                <c:pt idx="12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0.121502317853433</c:v>
                </c:pt>
                <c:pt idx="2">
                  <c:v>6.04064367842238</c:v>
                </c:pt>
                <c:pt idx="3">
                  <c:v>1.29548949073526</c:v>
                </c:pt>
                <c:pt idx="4">
                  <c:v>1.29357948672668</c:v>
                </c:pt>
                <c:pt idx="5">
                  <c:v>1.28254041675325</c:v>
                </c:pt>
                <c:pt idx="6">
                  <c:v>1.26709135486263</c:v>
                </c:pt>
                <c:pt idx="7">
                  <c:v>1.25010398153806</c:v>
                </c:pt>
                <c:pt idx="8">
                  <c:v>1.23344952976462</c:v>
                </c:pt>
                <c:pt idx="9">
                  <c:v>1.2184482729888</c:v>
                </c:pt>
                <c:pt idx="10">
                  <c:v>2.32508884259188</c:v>
                </c:pt>
                <c:pt idx="11">
                  <c:v>2.41565935433534</c:v>
                </c:pt>
                <c:pt idx="12">
                  <c:v>2.51626512355883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25.962979323261</c:v>
                </c:pt>
                <c:pt idx="2">
                  <c:v>18.124298587137</c:v>
                </c:pt>
                <c:pt idx="3">
                  <c:v>17.0533857152559</c:v>
                </c:pt>
                <c:pt idx="4">
                  <c:v>15.8372336589803</c:v>
                </c:pt>
                <c:pt idx="5">
                  <c:v>14.5318455239511</c:v>
                </c:pt>
                <c:pt idx="6">
                  <c:v>13.1702554578909</c:v>
                </c:pt>
                <c:pt idx="7">
                  <c:v>11.7722318865829</c:v>
                </c:pt>
                <c:pt idx="8">
                  <c:v>10.3493698841184</c:v>
                </c:pt>
                <c:pt idx="9">
                  <c:v>8.90787291022648</c:v>
                </c:pt>
                <c:pt idx="10">
                  <c:v>6.18145882716064</c:v>
                </c:pt>
                <c:pt idx="11">
                  <c:v>3.21252217868145</c:v>
                </c:pt>
                <c:pt idx="12">
                  <c:v>-1.33226762955019e-14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26.376529170294</c:v>
                </c:pt>
                <c:pt idx="2">
                  <c:v>1.12581583716036</c:v>
                </c:pt>
                <c:pt idx="3">
                  <c:v>0.847436600359953</c:v>
                </c:pt>
                <c:pt idx="4">
                  <c:v>0.65771616875875</c:v>
                </c:pt>
                <c:pt idx="5">
                  <c:v>0.520648054581954</c:v>
                </c:pt>
                <c:pt idx="6">
                  <c:v>0.417075641334859</c:v>
                </c:pt>
                <c:pt idx="7">
                  <c:v>0.335919529374094</c:v>
                </c:pt>
                <c:pt idx="8">
                  <c:v>0.270359758065619</c:v>
                </c:pt>
                <c:pt idx="9">
                  <c:v>0.215939195615467</c:v>
                </c:pt>
                <c:pt idx="10">
                  <c:v>0.394547234382428</c:v>
                </c:pt>
                <c:pt idx="11">
                  <c:v>0.216902600468398</c:v>
                </c:pt>
                <c:pt idx="12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0.413549847032985</c:v>
                </c:pt>
                <c:pt idx="2">
                  <c:v>8.96449657328434</c:v>
                </c:pt>
                <c:pt idx="3">
                  <c:v>1.91834947224103</c:v>
                </c:pt>
                <c:pt idx="4">
                  <c:v>1.8738682250344</c:v>
                </c:pt>
                <c:pt idx="5">
                  <c:v>1.82603618961116</c:v>
                </c:pt>
                <c:pt idx="6">
                  <c:v>1.77866570739501</c:v>
                </c:pt>
                <c:pt idx="7">
                  <c:v>1.73394310068208</c:v>
                </c:pt>
                <c:pt idx="8">
                  <c:v>1.69322176053012</c:v>
                </c:pt>
                <c:pt idx="9">
                  <c:v>1.65743616950742</c:v>
                </c:pt>
                <c:pt idx="10">
                  <c:v>3.12096131744827</c:v>
                </c:pt>
                <c:pt idx="11">
                  <c:v>3.18583924894759</c:v>
                </c:pt>
                <c:pt idx="12">
                  <c:v>3.26854849932766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16.6306629115</c:v>
                </c:pt>
                <c:pt idx="2">
                  <c:v>10.7600095077762</c:v>
                </c:pt>
                <c:pt idx="3">
                  <c:v>10.2282229377571</c:v>
                </c:pt>
                <c:pt idx="4">
                  <c:v>9.56380838073506</c:v>
                </c:pt>
                <c:pt idx="5">
                  <c:v>8.80554525765203</c:v>
                </c:pt>
                <c:pt idx="6">
                  <c:v>7.97813898801464</c:v>
                </c:pt>
                <c:pt idx="7">
                  <c:v>7.09751092100914</c:v>
                </c:pt>
                <c:pt idx="8">
                  <c:v>6.17373580768246</c:v>
                </c:pt>
                <c:pt idx="9">
                  <c:v>4.38593661974929</c:v>
                </c:pt>
                <c:pt idx="10">
                  <c:v>2.32531423499082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16.7434719850054</c:v>
                </c:pt>
                <c:pt idx="2">
                  <c:v>0.847436600359953</c:v>
                </c:pt>
                <c:pt idx="3">
                  <c:v>0.65771616875875</c:v>
                </c:pt>
                <c:pt idx="4">
                  <c:v>0.520648054581954</c:v>
                </c:pt>
                <c:pt idx="5">
                  <c:v>0.417075641334859</c:v>
                </c:pt>
                <c:pt idx="6">
                  <c:v>0.335919529374094</c:v>
                </c:pt>
                <c:pt idx="7">
                  <c:v>0.270359758065619</c:v>
                </c:pt>
                <c:pt idx="8">
                  <c:v>0.215939195615467</c:v>
                </c:pt>
                <c:pt idx="9">
                  <c:v>0.394547234382428</c:v>
                </c:pt>
                <c:pt idx="10">
                  <c:v>0.216902600468398</c:v>
                </c:pt>
                <c:pt idx="11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0.112809073505377</c:v>
                </c:pt>
                <c:pt idx="2">
                  <c:v>6.7180900040838</c:v>
                </c:pt>
                <c:pt idx="3">
                  <c:v>1.18950273877775</c:v>
                </c:pt>
                <c:pt idx="4">
                  <c:v>1.18506261160405</c:v>
                </c:pt>
                <c:pt idx="5">
                  <c:v>1.17533876441788</c:v>
                </c:pt>
                <c:pt idx="6">
                  <c:v>1.16332579901149</c:v>
                </c:pt>
                <c:pt idx="7">
                  <c:v>1.15098782507112</c:v>
                </c:pt>
                <c:pt idx="8">
                  <c:v>1.13971430894215</c:v>
                </c:pt>
                <c:pt idx="9">
                  <c:v>2.1823464223156</c:v>
                </c:pt>
                <c:pt idx="10">
                  <c:v>2.27752498522687</c:v>
                </c:pt>
                <c:pt idx="11">
                  <c:v>2.38134055563702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25.466337983996</c:v>
                </c:pt>
                <c:pt idx="2">
                  <c:v>16.2131789039699</c:v>
                </c:pt>
                <c:pt idx="3">
                  <c:v>15.0883941081289</c:v>
                </c:pt>
                <c:pt idx="4">
                  <c:v>13.8685801304901</c:v>
                </c:pt>
                <c:pt idx="5">
                  <c:v>12.5875381502602</c:v>
                </c:pt>
                <c:pt idx="6">
                  <c:v>11.2656957141164</c:v>
                </c:pt>
                <c:pt idx="7">
                  <c:v>9.91522548212027</c:v>
                </c:pt>
                <c:pt idx="8">
                  <c:v>8.54284775666632</c:v>
                </c:pt>
                <c:pt idx="9">
                  <c:v>5.94174489003907</c:v>
                </c:pt>
                <c:pt idx="10">
                  <c:v>3.09407412588113</c:v>
                </c:pt>
                <c:pt idx="11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25.8530752417992</c:v>
                </c:pt>
                <c:pt idx="2">
                  <c:v>0.847436600359953</c:v>
                </c:pt>
                <c:pt idx="3">
                  <c:v>0.65771616875875</c:v>
                </c:pt>
                <c:pt idx="4">
                  <c:v>0.520648054581954</c:v>
                </c:pt>
                <c:pt idx="5">
                  <c:v>0.417075641334859</c:v>
                </c:pt>
                <c:pt idx="6">
                  <c:v>0.335919529374094</c:v>
                </c:pt>
                <c:pt idx="7">
                  <c:v>0.270359758065619</c:v>
                </c:pt>
                <c:pt idx="8">
                  <c:v>0.215939195615467</c:v>
                </c:pt>
                <c:pt idx="9">
                  <c:v>0.394547234382428</c:v>
                </c:pt>
                <c:pt idx="10">
                  <c:v>0.216902600468398</c:v>
                </c:pt>
                <c:pt idx="11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0.386737257803222</c:v>
                </c:pt>
                <c:pt idx="2">
                  <c:v>10.100595680386</c:v>
                </c:pt>
                <c:pt idx="3">
                  <c:v>1.78250096459977</c:v>
                </c:pt>
                <c:pt idx="4">
                  <c:v>1.74046203222075</c:v>
                </c:pt>
                <c:pt idx="5">
                  <c:v>1.69811762156482</c:v>
                </c:pt>
                <c:pt idx="6">
                  <c:v>1.65776196551787</c:v>
                </c:pt>
                <c:pt idx="7">
                  <c:v>1.62082999006174</c:v>
                </c:pt>
                <c:pt idx="8">
                  <c:v>1.58831692106942</c:v>
                </c:pt>
                <c:pt idx="9">
                  <c:v>2.99565010100968</c:v>
                </c:pt>
                <c:pt idx="10">
                  <c:v>3.06457336462634</c:v>
                </c:pt>
                <c:pt idx="11">
                  <c:v>3.15010044652733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16.0586794252185</c:v>
                </c:pt>
                <c:pt idx="2">
                  <c:v>9.48775275278834</c:v>
                </c:pt>
                <c:pt idx="3">
                  <c:v>8.90795593808419</c:v>
                </c:pt>
                <c:pt idx="4">
                  <c:v>8.22934065938352</c:v>
                </c:pt>
                <c:pt idx="5">
                  <c:v>7.47726409045711</c:v>
                </c:pt>
                <c:pt idx="6">
                  <c:v>6.66821871110212</c:v>
                </c:pt>
                <c:pt idx="7">
                  <c:v>5.81279033856605</c:v>
                </c:pt>
                <c:pt idx="8">
                  <c:v>4.14890183284705</c:v>
                </c:pt>
                <c:pt idx="9">
                  <c:v>2.20819001062722</c:v>
                </c:pt>
                <c:pt idx="10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16.1636973451686</c:v>
                </c:pt>
                <c:pt idx="2">
                  <c:v>0.65771616875875</c:v>
                </c:pt>
                <c:pt idx="3">
                  <c:v>0.520648054581954</c:v>
                </c:pt>
                <c:pt idx="4">
                  <c:v>0.417075641334859</c:v>
                </c:pt>
                <c:pt idx="5">
                  <c:v>0.335919529374094</c:v>
                </c:pt>
                <c:pt idx="6">
                  <c:v>0.270359758065619</c:v>
                </c:pt>
                <c:pt idx="7">
                  <c:v>0.215939195615467</c:v>
                </c:pt>
                <c:pt idx="8">
                  <c:v>0.394547234382428</c:v>
                </c:pt>
                <c:pt idx="9">
                  <c:v>0.216902600468398</c:v>
                </c:pt>
                <c:pt idx="10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0.105017919950127</c:v>
                </c:pt>
                <c:pt idx="2">
                  <c:v>7.22864284118888</c:v>
                </c:pt>
                <c:pt idx="3">
                  <c:v>1.1004448692861</c:v>
                </c:pt>
                <c:pt idx="4">
                  <c:v>1.09569092003553</c:v>
                </c:pt>
                <c:pt idx="5">
                  <c:v>1.08799609830051</c:v>
                </c:pt>
                <c:pt idx="6">
                  <c:v>1.07940513742061</c:v>
                </c:pt>
                <c:pt idx="7">
                  <c:v>1.07136756815155</c:v>
                </c:pt>
                <c:pt idx="8">
                  <c:v>2.05843574010142</c:v>
                </c:pt>
                <c:pt idx="9">
                  <c:v>2.15761442268823</c:v>
                </c:pt>
                <c:pt idx="10">
                  <c:v>2.26421633127342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24.8291537368122</c:v>
                </c:pt>
                <c:pt idx="2">
                  <c:v>14.4717790560767</c:v>
                </c:pt>
                <c:pt idx="3">
                  <c:v>13.3224291898134</c:v>
                </c:pt>
                <c:pt idx="4">
                  <c:v>12.107712715602</c:v>
                </c:pt>
                <c:pt idx="5">
                  <c:v>10.8485999183659</c:v>
                </c:pt>
                <c:pt idx="6">
                  <c:v>9.55773905831702</c:v>
                </c:pt>
                <c:pt idx="7">
                  <c:v>8.24227602029505</c:v>
                </c:pt>
                <c:pt idx="8">
                  <c:v>5.74435785078904</c:v>
                </c:pt>
                <c:pt idx="9">
                  <c:v>2.99654074618727</c:v>
                </c:pt>
                <c:pt idx="10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25.1926381353706</c:v>
                </c:pt>
                <c:pt idx="2">
                  <c:v>0.65771616875875</c:v>
                </c:pt>
                <c:pt idx="3">
                  <c:v>0.520648054581954</c:v>
                </c:pt>
                <c:pt idx="4">
                  <c:v>0.417075641334859</c:v>
                </c:pt>
                <c:pt idx="5">
                  <c:v>0.335919529374094</c:v>
                </c:pt>
                <c:pt idx="6">
                  <c:v>0.270359758065619</c:v>
                </c:pt>
                <c:pt idx="7">
                  <c:v>0.215939195615467</c:v>
                </c:pt>
                <c:pt idx="8">
                  <c:v>0.394547234382428</c:v>
                </c:pt>
                <c:pt idx="9">
                  <c:v>0.216902600468398</c:v>
                </c:pt>
                <c:pt idx="10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0.363484398558449</c:v>
                </c:pt>
                <c:pt idx="2">
                  <c:v>11.0150908494942</c:v>
                </c:pt>
                <c:pt idx="3">
                  <c:v>1.6699979208452</c:v>
                </c:pt>
                <c:pt idx="4">
                  <c:v>1.63179211554632</c:v>
                </c:pt>
                <c:pt idx="5">
                  <c:v>1.59503232661021</c:v>
                </c:pt>
                <c:pt idx="6">
                  <c:v>1.56122061811448</c:v>
                </c:pt>
                <c:pt idx="7">
                  <c:v>1.53140223363744</c:v>
                </c:pt>
                <c:pt idx="8">
                  <c:v>2.89246540388844</c:v>
                </c:pt>
                <c:pt idx="9">
                  <c:v>2.96471970507017</c:v>
                </c:pt>
                <c:pt idx="10">
                  <c:v>3.05256706683348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15.4016779636742</c:v>
                </c:pt>
                <c:pt idx="2">
                  <c:v>8.32091315990495</c:v>
                </c:pt>
                <c:pt idx="3">
                  <c:v>7.71358936203376</c:v>
                </c:pt>
                <c:pt idx="4">
                  <c:v>7.02893917427023</c:v>
                </c:pt>
                <c:pt idx="5">
                  <c:v>6.28396628606591</c:v>
                </c:pt>
                <c:pt idx="6">
                  <c:v>5.48971396165286</c:v>
                </c:pt>
                <c:pt idx="7">
                  <c:v>3.93673587785603</c:v>
                </c:pt>
                <c:pt idx="8">
                  <c:v>2.10335403596103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15.4997630474321</c:v>
                </c:pt>
                <c:pt idx="2">
                  <c:v>0.520648054581954</c:v>
                </c:pt>
                <c:pt idx="3">
                  <c:v>0.417075641334859</c:v>
                </c:pt>
                <c:pt idx="4">
                  <c:v>0.335919529374094</c:v>
                </c:pt>
                <c:pt idx="5">
                  <c:v>0.270359758065619</c:v>
                </c:pt>
                <c:pt idx="6">
                  <c:v>0.215939195615467</c:v>
                </c:pt>
                <c:pt idx="7">
                  <c:v>0.394547234382428</c:v>
                </c:pt>
                <c:pt idx="8">
                  <c:v>0.216902600468398</c:v>
                </c:pt>
                <c:pt idx="9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0.0980850837579778</c:v>
                </c:pt>
                <c:pt idx="2">
                  <c:v>7.60141285835117</c:v>
                </c:pt>
                <c:pt idx="3">
                  <c:v>1.02439943920606</c:v>
                </c:pt>
                <c:pt idx="4">
                  <c:v>1.02056971713762</c:v>
                </c:pt>
                <c:pt idx="5">
                  <c:v>1.01533264626994</c:v>
                </c:pt>
                <c:pt idx="6">
                  <c:v>1.01019152002852</c:v>
                </c:pt>
                <c:pt idx="7">
                  <c:v>1.94752531817925</c:v>
                </c:pt>
                <c:pt idx="8">
                  <c:v>2.0502844423634</c:v>
                </c:pt>
                <c:pt idx="9">
                  <c:v>2.15938035660724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682058.281637274</c:v>
                </c:pt>
                <c:pt idx="1">
                  <c:v>6820582.81637275</c:v>
                </c:pt>
                <c:pt idx="2">
                  <c:v>6464646.14041553</c:v>
                </c:pt>
                <c:pt idx="3">
                  <c:v>6170421.68397984</c:v>
                </c:pt>
                <c:pt idx="4">
                  <c:v>6087559.32014383</c:v>
                </c:pt>
                <c:pt idx="5">
                  <c:v>5933834.01362205</c:v>
                </c:pt>
                <c:pt idx="6">
                  <c:v>5857087.1852951</c:v>
                </c:pt>
                <c:pt idx="7">
                  <c:v>5708862.03154286</c:v>
                </c:pt>
                <c:pt idx="8">
                  <c:v>5634680.25198557</c:v>
                </c:pt>
                <c:pt idx="9">
                  <c:v>5489275.24509573</c:v>
                </c:pt>
                <c:pt idx="10">
                  <c:v>5416565.57698619</c:v>
                </c:pt>
                <c:pt idx="11">
                  <c:v>5273013.528026</c:v>
                </c:pt>
                <c:pt idx="12">
                  <c:v>5201297.91782597</c:v>
                </c:pt>
                <c:pt idx="13">
                  <c:v>5059128.05980262</c:v>
                </c:pt>
                <c:pt idx="14">
                  <c:v>4988154.76609075</c:v>
                </c:pt>
                <c:pt idx="15">
                  <c:v>4847098.73213433</c:v>
                </c:pt>
                <c:pt idx="16">
                  <c:v>4776720.15775472</c:v>
                </c:pt>
                <c:pt idx="17">
                  <c:v>4636611.57752199</c:v>
                </c:pt>
                <c:pt idx="18">
                  <c:v>4566736.08043438</c:v>
                </c:pt>
                <c:pt idx="19">
                  <c:v>4427468.51423153</c:v>
                </c:pt>
                <c:pt idx="20">
                  <c:v>4358038.44910523</c:v>
                </c:pt>
                <c:pt idx="21">
                  <c:v>4219545.39021228</c:v>
                </c:pt>
                <c:pt idx="22">
                  <c:v>4150526.18385674</c:v>
                </c:pt>
                <c:pt idx="23">
                  <c:v>4012770.96355561</c:v>
                </c:pt>
                <c:pt idx="24">
                  <c:v>3944145.5293468</c:v>
                </c:pt>
                <c:pt idx="25">
                  <c:v>3807116.41195986</c:v>
                </c:pt>
                <c:pt idx="26">
                  <c:v>3740085.97111847</c:v>
                </c:pt>
                <c:pt idx="27">
                  <c:v>3606140.39445471</c:v>
                </c:pt>
                <c:pt idx="28">
                  <c:v>3540842.00602416</c:v>
                </c:pt>
                <c:pt idx="29">
                  <c:v>3410291.40818638</c:v>
                </c:pt>
                <c:pt idx="30">
                  <c:v>3096252.0739864</c:v>
                </c:pt>
                <c:pt idx="31">
                  <c:v>2937303.36339771</c:v>
                </c:pt>
                <c:pt idx="32">
                  <c:v>2802412.00494333</c:v>
                </c:pt>
                <c:pt idx="33">
                  <c:v>2778280.90586845</c:v>
                </c:pt>
                <c:pt idx="34">
                  <c:v>2778039.93106909</c:v>
                </c:pt>
                <c:pt idx="35">
                  <c:v>2714860.72742838</c:v>
                </c:pt>
                <c:pt idx="36">
                  <c:v>2714087.11380731</c:v>
                </c:pt>
                <c:pt idx="37">
                  <c:v>2661092.74029278</c:v>
                </c:pt>
                <c:pt idx="38">
                  <c:v>2659894.28064808</c:v>
                </c:pt>
                <c:pt idx="39">
                  <c:v>2606753.16489236</c:v>
                </c:pt>
                <c:pt idx="40">
                  <c:v>2605222.50158502</c:v>
                </c:pt>
                <c:pt idx="41">
                  <c:v>2550965.88778793</c:v>
                </c:pt>
                <c:pt idx="42">
                  <c:v>2549169.65151079</c:v>
                </c:pt>
                <c:pt idx="43">
                  <c:v>2493614.84713815</c:v>
                </c:pt>
                <c:pt idx="44">
                  <c:v>2491628.59153523</c:v>
                </c:pt>
                <c:pt idx="45">
                  <c:v>2435003.49520664</c:v>
                </c:pt>
                <c:pt idx="46">
                  <c:v>2432874.81279754</c:v>
                </c:pt>
                <c:pt idx="47">
                  <c:v>2375345.41744072</c:v>
                </c:pt>
                <c:pt idx="48">
                  <c:v>2373103.60483178</c:v>
                </c:pt>
                <c:pt idx="49">
                  <c:v>2314887.58410083</c:v>
                </c:pt>
                <c:pt idx="50">
                  <c:v>2312576.05638158</c:v>
                </c:pt>
                <c:pt idx="51">
                  <c:v>2254086.87816521</c:v>
                </c:pt>
                <c:pt idx="52">
                  <c:v>2251736.2566003</c:v>
                </c:pt>
                <c:pt idx="53">
                  <c:v>2193329.22608983</c:v>
                </c:pt>
                <c:pt idx="54">
                  <c:v>2191055.67867777</c:v>
                </c:pt>
                <c:pt idx="55">
                  <c:v>2133047.16042754</c:v>
                </c:pt>
                <c:pt idx="56">
                  <c:v>2130840.94720471</c:v>
                </c:pt>
                <c:pt idx="57">
                  <c:v>2073534.73785553</c:v>
                </c:pt>
                <c:pt idx="58">
                  <c:v>2059546.914738</c:v>
                </c:pt>
                <c:pt idx="59">
                  <c:v>1944108.37198747</c:v>
                </c:pt>
                <c:pt idx="60">
                  <c:v>1875783.70059237</c:v>
                </c:pt>
                <c:pt idx="61">
                  <c:v>1823048.22305876</c:v>
                </c:pt>
                <c:pt idx="62">
                  <c:v>1768064.11368909</c:v>
                </c:pt>
                <c:pt idx="63">
                  <c:v>1754695.84192641</c:v>
                </c:pt>
                <c:pt idx="64">
                  <c:v>1759977.68352915</c:v>
                </c:pt>
                <c:pt idx="65">
                  <c:v>1721299.07464319</c:v>
                </c:pt>
                <c:pt idx="66">
                  <c:v>1708803.46080643</c:v>
                </c:pt>
                <c:pt idx="67">
                  <c:v>1709646.50156927</c:v>
                </c:pt>
                <c:pt idx="68">
                  <c:v>1685061.93238552</c:v>
                </c:pt>
                <c:pt idx="69">
                  <c:v>1685977.61420395</c:v>
                </c:pt>
                <c:pt idx="70">
                  <c:v>1655516.70032677</c:v>
                </c:pt>
                <c:pt idx="71">
                  <c:v>1656435.65729498</c:v>
                </c:pt>
                <c:pt idx="72">
                  <c:v>1624332.9102684</c:v>
                </c:pt>
                <c:pt idx="73">
                  <c:v>1625214.40447076</c:v>
                </c:pt>
                <c:pt idx="74">
                  <c:v>1592002.88944021</c:v>
                </c:pt>
                <c:pt idx="75">
                  <c:v>1559105.03442436</c:v>
                </c:pt>
                <c:pt idx="76">
                  <c:v>1545800.29675623</c:v>
                </c:pt>
                <c:pt idx="77">
                  <c:v>1546544.49621986</c:v>
                </c:pt>
                <c:pt idx="78">
                  <c:v>1516106.81964467</c:v>
                </c:pt>
                <c:pt idx="79">
                  <c:v>1483813.76490839</c:v>
                </c:pt>
                <c:pt idx="80">
                  <c:v>1471248.13962398</c:v>
                </c:pt>
                <c:pt idx="81">
                  <c:v>1471798.18523335</c:v>
                </c:pt>
                <c:pt idx="82">
                  <c:v>1442878.39751294</c:v>
                </c:pt>
                <c:pt idx="83">
                  <c:v>1413333.25050442</c:v>
                </c:pt>
                <c:pt idx="84">
                  <c:v>1402475.18815674</c:v>
                </c:pt>
                <c:pt idx="85">
                  <c:v>1402930.04001834</c:v>
                </c:pt>
                <c:pt idx="86">
                  <c:v>1377454.54719667</c:v>
                </c:pt>
                <c:pt idx="87">
                  <c:v>1352884.3979759</c:v>
                </c:pt>
                <c:pt idx="88">
                  <c:v>1310578.25384523</c:v>
                </c:pt>
                <c:pt idx="89">
                  <c:v>1279107.75735562</c:v>
                </c:pt>
                <c:pt idx="90">
                  <c:v>1250346.87550332</c:v>
                </c:pt>
                <c:pt idx="91">
                  <c:v>1223208.72482507</c:v>
                </c:pt>
                <c:pt idx="92">
                  <c:v>1213346.00921353</c:v>
                </c:pt>
                <c:pt idx="93">
                  <c:v>1214410.88320662</c:v>
                </c:pt>
                <c:pt idx="94">
                  <c:v>1203234.79609307</c:v>
                </c:pt>
                <c:pt idx="95">
                  <c:v>1205646.10011305</c:v>
                </c:pt>
                <c:pt idx="96">
                  <c:v>1186420.88678497</c:v>
                </c:pt>
                <c:pt idx="97">
                  <c:v>1172917.06602685</c:v>
                </c:pt>
                <c:pt idx="98">
                  <c:v>1175264.79824924</c:v>
                </c:pt>
                <c:pt idx="99">
                  <c:v>1156317.43296306</c:v>
                </c:pt>
                <c:pt idx="100">
                  <c:v>1153449.35931831</c:v>
                </c:pt>
                <c:pt idx="101">
                  <c:v>1155523.40536644</c:v>
                </c:pt>
                <c:pt idx="102">
                  <c:v>1135018.82623305</c:v>
                </c:pt>
                <c:pt idx="103">
                  <c:v>1116490.2990271</c:v>
                </c:pt>
                <c:pt idx="104">
                  <c:v>1097325.54049987</c:v>
                </c:pt>
                <c:pt idx="105">
                  <c:v>1091192.45938661</c:v>
                </c:pt>
                <c:pt idx="106">
                  <c:v>1092932.22343791</c:v>
                </c:pt>
                <c:pt idx="107">
                  <c:v>1072932.52465361</c:v>
                </c:pt>
                <c:pt idx="108">
                  <c:v>1054135.72212579</c:v>
                </c:pt>
                <c:pt idx="109">
                  <c:v>1048129.22161868</c:v>
                </c:pt>
                <c:pt idx="110">
                  <c:v>1049485.17446129</c:v>
                </c:pt>
                <c:pt idx="111">
                  <c:v>1031306.90050232</c:v>
                </c:pt>
                <c:pt idx="112">
                  <c:v>1014864.81283199</c:v>
                </c:pt>
                <c:pt idx="113">
                  <c:v>1009755.855385</c:v>
                </c:pt>
                <c:pt idx="114">
                  <c:v>1010690.73322383</c:v>
                </c:pt>
                <c:pt idx="115">
                  <c:v>996185.080503468</c:v>
                </c:pt>
                <c:pt idx="116">
                  <c:v>983491.789753855</c:v>
                </c:pt>
                <c:pt idx="117">
                  <c:v>961630.28430681</c:v>
                </c:pt>
                <c:pt idx="118">
                  <c:v>945855.762543022</c:v>
                </c:pt>
                <c:pt idx="119">
                  <c:v>932360.852653653</c:v>
                </c:pt>
                <c:pt idx="120">
                  <c:v>916527.838939235</c:v>
                </c:pt>
                <c:pt idx="121">
                  <c:v>911134.979587124</c:v>
                </c:pt>
                <c:pt idx="122">
                  <c:v>911622.085017189</c:v>
                </c:pt>
                <c:pt idx="123">
                  <c:v>903736.623460333</c:v>
                </c:pt>
                <c:pt idx="124">
                  <c:v>903667.03179361</c:v>
                </c:pt>
                <c:pt idx="125">
                  <c:v>892485.149759243</c:v>
                </c:pt>
                <c:pt idx="126">
                  <c:v>883936.769280407</c:v>
                </c:pt>
                <c:pt idx="127">
                  <c:v>883876.681069397</c:v>
                </c:pt>
                <c:pt idx="128">
                  <c:v>872737.908145797</c:v>
                </c:pt>
                <c:pt idx="129">
                  <c:v>867015.682058274</c:v>
                </c:pt>
                <c:pt idx="130">
                  <c:v>867283.450239359</c:v>
                </c:pt>
                <c:pt idx="131">
                  <c:v>863722.202733203</c:v>
                </c:pt>
                <c:pt idx="132">
                  <c:v>863532.655199442</c:v>
                </c:pt>
                <c:pt idx="133">
                  <c:v>848123.052934546</c:v>
                </c:pt>
                <c:pt idx="134">
                  <c:v>836316.977756483</c:v>
                </c:pt>
                <c:pt idx="135">
                  <c:v>833034.795691673</c:v>
                </c:pt>
                <c:pt idx="136">
                  <c:v>832807.469246366</c:v>
                </c:pt>
                <c:pt idx="137">
                  <c:v>817723.970575531</c:v>
                </c:pt>
                <c:pt idx="138">
                  <c:v>812266.50250479</c:v>
                </c:pt>
                <c:pt idx="139">
                  <c:v>812602.541001943</c:v>
                </c:pt>
                <c:pt idx="140">
                  <c:v>807635.362617421</c:v>
                </c:pt>
                <c:pt idx="141">
                  <c:v>807531.02426169</c:v>
                </c:pt>
                <c:pt idx="142">
                  <c:v>794949.21376694</c:v>
                </c:pt>
                <c:pt idx="143">
                  <c:v>789394.004056191</c:v>
                </c:pt>
                <c:pt idx="144">
                  <c:v>789970.494862013</c:v>
                </c:pt>
                <c:pt idx="145">
                  <c:v>781135.067110317</c:v>
                </c:pt>
                <c:pt idx="146">
                  <c:v>768541.398074979</c:v>
                </c:pt>
                <c:pt idx="147">
                  <c:v>757642.987170413</c:v>
                </c:pt>
                <c:pt idx="148">
                  <c:v>747316.315957976</c:v>
                </c:pt>
                <c:pt idx="149">
                  <c:v>734955.723849473</c:v>
                </c:pt>
                <c:pt idx="150">
                  <c:v>731500.8848631</c:v>
                </c:pt>
                <c:pt idx="151">
                  <c:v>731783.145180206</c:v>
                </c:pt>
                <c:pt idx="152">
                  <c:v>726735.329821599</c:v>
                </c:pt>
                <c:pt idx="153">
                  <c:v>727046.822789664</c:v>
                </c:pt>
                <c:pt idx="154">
                  <c:v>721928.014377532</c:v>
                </c:pt>
                <c:pt idx="155">
                  <c:v>721996.540488523</c:v>
                </c:pt>
                <c:pt idx="156">
                  <c:v>713375.650749015</c:v>
                </c:pt>
                <c:pt idx="157">
                  <c:v>710391.370899072</c:v>
                </c:pt>
                <c:pt idx="158">
                  <c:v>710183.678917196</c:v>
                </c:pt>
                <c:pt idx="159">
                  <c:v>703093.332870733</c:v>
                </c:pt>
                <c:pt idx="160">
                  <c:v>697932.77854928</c:v>
                </c:pt>
                <c:pt idx="161">
                  <c:v>695854.607755967</c:v>
                </c:pt>
                <c:pt idx="162">
                  <c:v>695726.256801732</c:v>
                </c:pt>
                <c:pt idx="163">
                  <c:v>686054.182372882</c:v>
                </c:pt>
                <c:pt idx="164">
                  <c:v>680086.695990006</c:v>
                </c:pt>
                <c:pt idx="165">
                  <c:v>678299.308686707</c:v>
                </c:pt>
                <c:pt idx="166">
                  <c:v>678105.427029996</c:v>
                </c:pt>
                <c:pt idx="167">
                  <c:v>669513.589846016</c:v>
                </c:pt>
                <c:pt idx="168">
                  <c:v>667177.153218097</c:v>
                </c:pt>
                <c:pt idx="169">
                  <c:v>667085.640865435</c:v>
                </c:pt>
                <c:pt idx="170">
                  <c:v>662846.97471793</c:v>
                </c:pt>
                <c:pt idx="171">
                  <c:v>662240.597831362</c:v>
                </c:pt>
                <c:pt idx="172">
                  <c:v>654418.633958535</c:v>
                </c:pt>
                <c:pt idx="173">
                  <c:v>650320.516763572</c:v>
                </c:pt>
                <c:pt idx="174">
                  <c:v>650262.862290319</c:v>
                </c:pt>
                <c:pt idx="175">
                  <c:v>640731.905739275</c:v>
                </c:pt>
                <c:pt idx="176">
                  <c:v>634068.089490397</c:v>
                </c:pt>
                <c:pt idx="177">
                  <c:v>628031.94987049</c:v>
                </c:pt>
                <c:pt idx="178">
                  <c:v>622115.598458814</c:v>
                </c:pt>
                <c:pt idx="179">
                  <c:v>618291.226171856</c:v>
                </c:pt>
                <c:pt idx="180">
                  <c:v>618390.835995398</c:v>
                </c:pt>
                <c:pt idx="181">
                  <c:v>616507.038253747</c:v>
                </c:pt>
                <c:pt idx="182">
                  <c:v>616622.840335837</c:v>
                </c:pt>
                <c:pt idx="183">
                  <c:v>613491.829258199</c:v>
                </c:pt>
                <c:pt idx="184">
                  <c:v>613678.412347799</c:v>
                </c:pt>
                <c:pt idx="185">
                  <c:v>609633.783736347</c:v>
                </c:pt>
                <c:pt idx="186">
                  <c:v>609541.351339498</c:v>
                </c:pt>
                <c:pt idx="187">
                  <c:v>603328.454595075</c:v>
                </c:pt>
                <c:pt idx="188">
                  <c:v>597784.303932753</c:v>
                </c:pt>
                <c:pt idx="189">
                  <c:v>594500.576023173</c:v>
                </c:pt>
                <c:pt idx="190">
                  <c:v>594704.052170741</c:v>
                </c:pt>
                <c:pt idx="191">
                  <c:v>592726.545251326</c:v>
                </c:pt>
                <c:pt idx="192">
                  <c:v>592389.528971204</c:v>
                </c:pt>
                <c:pt idx="193">
                  <c:v>585336.456411479</c:v>
                </c:pt>
                <c:pt idx="194">
                  <c:v>582911.99685574</c:v>
                </c:pt>
                <c:pt idx="195">
                  <c:v>583009.072138653</c:v>
                </c:pt>
                <c:pt idx="196">
                  <c:v>576768.935653923</c:v>
                </c:pt>
                <c:pt idx="197">
                  <c:v>573947.876533348</c:v>
                </c:pt>
                <c:pt idx="198">
                  <c:v>574395.639139879</c:v>
                </c:pt>
                <c:pt idx="199">
                  <c:v>572596.616165588</c:v>
                </c:pt>
                <c:pt idx="200">
                  <c:v>573409.403130229</c:v>
                </c:pt>
                <c:pt idx="201">
                  <c:v>570805.630090792</c:v>
                </c:pt>
                <c:pt idx="202">
                  <c:v>571493.217257062</c:v>
                </c:pt>
                <c:pt idx="203">
                  <c:v>568279.73034041</c:v>
                </c:pt>
                <c:pt idx="204">
                  <c:v>564235.703418902</c:v>
                </c:pt>
                <c:pt idx="205">
                  <c:v>560230.173200821</c:v>
                </c:pt>
                <c:pt idx="206">
                  <c:v>556569.728203131</c:v>
                </c:pt>
                <c:pt idx="207">
                  <c:v>549152.51461531</c:v>
                </c:pt>
                <c:pt idx="208">
                  <c:v>547839.733449339</c:v>
                </c:pt>
                <c:pt idx="209">
                  <c:v>547900.599304314</c:v>
                </c:pt>
                <c:pt idx="210">
                  <c:v>546067.859246171</c:v>
                </c:pt>
                <c:pt idx="211">
                  <c:v>546122.758583689</c:v>
                </c:pt>
                <c:pt idx="212">
                  <c:v>543390.551379873</c:v>
                </c:pt>
                <c:pt idx="213">
                  <c:v>543584.287396719</c:v>
                </c:pt>
                <c:pt idx="214">
                  <c:v>541391.191107459</c:v>
                </c:pt>
                <c:pt idx="215">
                  <c:v>541876.025315462</c:v>
                </c:pt>
                <c:pt idx="216">
                  <c:v>538206.689623536</c:v>
                </c:pt>
                <c:pt idx="217">
                  <c:v>535595.894505237</c:v>
                </c:pt>
                <c:pt idx="218">
                  <c:v>533916.812927388</c:v>
                </c:pt>
                <c:pt idx="219">
                  <c:v>534092.553770495</c:v>
                </c:pt>
                <c:pt idx="220">
                  <c:v>533383.413759169</c:v>
                </c:pt>
                <c:pt idx="221">
                  <c:v>533639.180171365</c:v>
                </c:pt>
                <c:pt idx="222">
                  <c:v>529641.044089216</c:v>
                </c:pt>
                <c:pt idx="223">
                  <c:v>529119.221433536</c:v>
                </c:pt>
                <c:pt idx="224">
                  <c:v>529283.343963687</c:v>
                </c:pt>
                <c:pt idx="225">
                  <c:v>526740.381045356</c:v>
                </c:pt>
                <c:pt idx="226">
                  <c:v>525622.091289432</c:v>
                </c:pt>
                <c:pt idx="227">
                  <c:v>526206.028710759</c:v>
                </c:pt>
                <c:pt idx="228">
                  <c:v>526841.980994005</c:v>
                </c:pt>
                <c:pt idx="229">
                  <c:v>527306.424783796</c:v>
                </c:pt>
                <c:pt idx="230">
                  <c:v>525822.66465058</c:v>
                </c:pt>
                <c:pt idx="231">
                  <c:v>526540.699773665</c:v>
                </c:pt>
                <c:pt idx="232">
                  <c:v>522487.221743317</c:v>
                </c:pt>
                <c:pt idx="233">
                  <c:v>522034.488686081</c:v>
                </c:pt>
                <c:pt idx="234">
                  <c:v>517328.416450764</c:v>
                </c:pt>
                <c:pt idx="235">
                  <c:v>515014.376327935</c:v>
                </c:pt>
                <c:pt idx="236">
                  <c:v>515747.210809384</c:v>
                </c:pt>
                <c:pt idx="237">
                  <c:v>516455.553401941</c:v>
                </c:pt>
                <c:pt idx="238">
                  <c:v>515690.794691183</c:v>
                </c:pt>
                <c:pt idx="239">
                  <c:v>515286.665956206</c:v>
                </c:pt>
                <c:pt idx="240">
                  <c:v>516276.705753788</c:v>
                </c:pt>
                <c:pt idx="241">
                  <c:v>516415.359124655</c:v>
                </c:pt>
                <c:pt idx="242">
                  <c:v>516197.931254336</c:v>
                </c:pt>
                <c:pt idx="243">
                  <c:v>516005.802514672</c:v>
                </c:pt>
                <c:pt idx="244">
                  <c:v>515300.348096519</c:v>
                </c:pt>
                <c:pt idx="245">
                  <c:v>515394.719312332</c:v>
                </c:pt>
                <c:pt idx="246">
                  <c:v>514082.57919544</c:v>
                </c:pt>
                <c:pt idx="247">
                  <c:v>513151.591150617</c:v>
                </c:pt>
                <c:pt idx="248">
                  <c:v>513068.22013361</c:v>
                </c:pt>
                <c:pt idx="249">
                  <c:v>512649.292768601</c:v>
                </c:pt>
                <c:pt idx="250">
                  <c:v>512018.541566804</c:v>
                </c:pt>
                <c:pt idx="251">
                  <c:v>511160.824509136</c:v>
                </c:pt>
                <c:pt idx="252">
                  <c:v>511395.217810988</c:v>
                </c:pt>
                <c:pt idx="253">
                  <c:v>510417.556702942</c:v>
                </c:pt>
                <c:pt idx="254">
                  <c:v>511115.658534781</c:v>
                </c:pt>
                <c:pt idx="255">
                  <c:v>509368.953266543</c:v>
                </c:pt>
                <c:pt idx="256">
                  <c:v>508961.059701272</c:v>
                </c:pt>
                <c:pt idx="257">
                  <c:v>511339.479015572</c:v>
                </c:pt>
                <c:pt idx="258">
                  <c:v>509270.845079982</c:v>
                </c:pt>
                <c:pt idx="259">
                  <c:v>506502.23905953</c:v>
                </c:pt>
                <c:pt idx="260">
                  <c:v>510323.16715046</c:v>
                </c:pt>
                <c:pt idx="261">
                  <c:v>508994.655015067</c:v>
                </c:pt>
                <c:pt idx="262">
                  <c:v>511837.493967989</c:v>
                </c:pt>
                <c:pt idx="263">
                  <c:v>511688.644789221</c:v>
                </c:pt>
                <c:pt idx="264">
                  <c:v>512375.315038168</c:v>
                </c:pt>
                <c:pt idx="265">
                  <c:v>515493.829028919</c:v>
                </c:pt>
                <c:pt idx="266">
                  <c:v>511283.785709377</c:v>
                </c:pt>
                <c:pt idx="267">
                  <c:v>508592.734493157</c:v>
                </c:pt>
                <c:pt idx="268">
                  <c:v>512139.569377176</c:v>
                </c:pt>
                <c:pt idx="269">
                  <c:v>510462.771736277</c:v>
                </c:pt>
                <c:pt idx="270">
                  <c:v>510187.409087272</c:v>
                </c:pt>
                <c:pt idx="271">
                  <c:v>509705.922271255</c:v>
                </c:pt>
                <c:pt idx="272">
                  <c:v>509572.218580795</c:v>
                </c:pt>
                <c:pt idx="273">
                  <c:v>509411.461761464</c:v>
                </c:pt>
                <c:pt idx="274">
                  <c:v>509978.769531373</c:v>
                </c:pt>
                <c:pt idx="275">
                  <c:v>509531.421595193</c:v>
                </c:pt>
                <c:pt idx="276">
                  <c:v>509640.297737133</c:v>
                </c:pt>
                <c:pt idx="277">
                  <c:v>510476.844962668</c:v>
                </c:pt>
                <c:pt idx="278">
                  <c:v>509498.868184538</c:v>
                </c:pt>
                <c:pt idx="279">
                  <c:v>509533.989107611</c:v>
                </c:pt>
                <c:pt idx="280">
                  <c:v>509669.806809819</c:v>
                </c:pt>
                <c:pt idx="281">
                  <c:v>510826.166128479</c:v>
                </c:pt>
                <c:pt idx="282">
                  <c:v>509254.661665028</c:v>
                </c:pt>
                <c:pt idx="283">
                  <c:v>510950.086315222</c:v>
                </c:pt>
                <c:pt idx="284">
                  <c:v>509711.644109841</c:v>
                </c:pt>
                <c:pt idx="285">
                  <c:v>506676.243148535</c:v>
                </c:pt>
                <c:pt idx="286">
                  <c:v>508704.050767425</c:v>
                </c:pt>
                <c:pt idx="287">
                  <c:v>508607.269612935</c:v>
                </c:pt>
                <c:pt idx="288">
                  <c:v>509395.35755529</c:v>
                </c:pt>
                <c:pt idx="289">
                  <c:v>509480.14230824</c:v>
                </c:pt>
                <c:pt idx="290">
                  <c:v>511354.515199286</c:v>
                </c:pt>
                <c:pt idx="291">
                  <c:v>509938.63678891</c:v>
                </c:pt>
                <c:pt idx="292">
                  <c:v>509203.055109289</c:v>
                </c:pt>
                <c:pt idx="293">
                  <c:v>509963.026218114</c:v>
                </c:pt>
                <c:pt idx="294">
                  <c:v>507847.521402049</c:v>
                </c:pt>
                <c:pt idx="295">
                  <c:v>509188.08623975</c:v>
                </c:pt>
                <c:pt idx="296">
                  <c:v>509912.78468824</c:v>
                </c:pt>
                <c:pt idx="297">
                  <c:v>509200.117506076</c:v>
                </c:pt>
                <c:pt idx="298">
                  <c:v>510198.176060287</c:v>
                </c:pt>
                <c:pt idx="299">
                  <c:v>509006.942957327</c:v>
                </c:pt>
                <c:pt idx="300">
                  <c:v>509863.370831324</c:v>
                </c:pt>
                <c:pt idx="301">
                  <c:v>509176.933884851</c:v>
                </c:pt>
                <c:pt idx="302">
                  <c:v>509269.444789543</c:v>
                </c:pt>
                <c:pt idx="303">
                  <c:v>508984.753586948</c:v>
                </c:pt>
                <c:pt idx="304">
                  <c:v>509951.503594496</c:v>
                </c:pt>
                <c:pt idx="305">
                  <c:v>509978.585243046</c:v>
                </c:pt>
                <c:pt idx="306">
                  <c:v>511047.751900763</c:v>
                </c:pt>
                <c:pt idx="307">
                  <c:v>511470.697014725</c:v>
                </c:pt>
                <c:pt idx="308">
                  <c:v>509898.40482752</c:v>
                </c:pt>
                <c:pt idx="309">
                  <c:v>509985.911511701</c:v>
                </c:pt>
                <c:pt idx="310">
                  <c:v>508427.66653377</c:v>
                </c:pt>
                <c:pt idx="311">
                  <c:v>510114.957823493</c:v>
                </c:pt>
                <c:pt idx="312">
                  <c:v>510180.248634604</c:v>
                </c:pt>
                <c:pt idx="313">
                  <c:v>509863.747118742</c:v>
                </c:pt>
                <c:pt idx="314">
                  <c:v>509199.984557927</c:v>
                </c:pt>
                <c:pt idx="315">
                  <c:v>509348.85666794</c:v>
                </c:pt>
                <c:pt idx="316">
                  <c:v>511407.372609166</c:v>
                </c:pt>
                <c:pt idx="317">
                  <c:v>509994.653844081</c:v>
                </c:pt>
                <c:pt idx="318">
                  <c:v>510210.772718676</c:v>
                </c:pt>
                <c:pt idx="319">
                  <c:v>509830.176456792</c:v>
                </c:pt>
                <c:pt idx="320">
                  <c:v>509819.680773216</c:v>
                </c:pt>
                <c:pt idx="321">
                  <c:v>510308.750400275</c:v>
                </c:pt>
                <c:pt idx="322">
                  <c:v>511096.540239057</c:v>
                </c:pt>
                <c:pt idx="323">
                  <c:v>509983.797567273</c:v>
                </c:pt>
                <c:pt idx="324">
                  <c:v>510722.977358156</c:v>
                </c:pt>
                <c:pt idx="325">
                  <c:v>510394.142010711</c:v>
                </c:pt>
                <c:pt idx="326">
                  <c:v>512432.766916753</c:v>
                </c:pt>
                <c:pt idx="327">
                  <c:v>510993.398449718</c:v>
                </c:pt>
                <c:pt idx="328">
                  <c:v>511458.462565065</c:v>
                </c:pt>
                <c:pt idx="329">
                  <c:v>510640.042135509</c:v>
                </c:pt>
                <c:pt idx="330">
                  <c:v>510506.621034551</c:v>
                </c:pt>
                <c:pt idx="331">
                  <c:v>510836.866630243</c:v>
                </c:pt>
                <c:pt idx="332">
                  <c:v>510405.211258176</c:v>
                </c:pt>
                <c:pt idx="333">
                  <c:v>511079.358706154</c:v>
                </c:pt>
                <c:pt idx="334">
                  <c:v>510708.633035452</c:v>
                </c:pt>
                <c:pt idx="335">
                  <c:v>510019.896167609</c:v>
                </c:pt>
                <c:pt idx="336">
                  <c:v>509696.838469295</c:v>
                </c:pt>
                <c:pt idx="337">
                  <c:v>510835.106856834</c:v>
                </c:pt>
                <c:pt idx="338">
                  <c:v>509026.616358497</c:v>
                </c:pt>
                <c:pt idx="339">
                  <c:v>509464.99879578</c:v>
                </c:pt>
                <c:pt idx="340">
                  <c:v>511020.664200018</c:v>
                </c:pt>
                <c:pt idx="341">
                  <c:v>511312.039342679</c:v>
                </c:pt>
                <c:pt idx="342">
                  <c:v>510714.104929622</c:v>
                </c:pt>
                <c:pt idx="343">
                  <c:v>510757.408585472</c:v>
                </c:pt>
                <c:pt idx="344">
                  <c:v>510252.416945639</c:v>
                </c:pt>
                <c:pt idx="345">
                  <c:v>510919.468671318</c:v>
                </c:pt>
                <c:pt idx="346">
                  <c:v>510818.836893574</c:v>
                </c:pt>
                <c:pt idx="347">
                  <c:v>510753.882279553</c:v>
                </c:pt>
                <c:pt idx="348">
                  <c:v>511460.743022241</c:v>
                </c:pt>
                <c:pt idx="349">
                  <c:v>510774.910184298</c:v>
                </c:pt>
                <c:pt idx="350">
                  <c:v>511651.463929226</c:v>
                </c:pt>
                <c:pt idx="351">
                  <c:v>510529.447851488</c:v>
                </c:pt>
                <c:pt idx="352">
                  <c:v>511046.480823353</c:v>
                </c:pt>
                <c:pt idx="353">
                  <c:v>511328.964449278</c:v>
                </c:pt>
                <c:pt idx="354">
                  <c:v>510762.646563199</c:v>
                </c:pt>
                <c:pt idx="355">
                  <c:v>510951.158648169</c:v>
                </c:pt>
                <c:pt idx="356">
                  <c:v>512071.12632951</c:v>
                </c:pt>
                <c:pt idx="357">
                  <c:v>510779.705441886</c:v>
                </c:pt>
                <c:pt idx="358">
                  <c:v>511105.225974721</c:v>
                </c:pt>
                <c:pt idx="359">
                  <c:v>511830.516520507</c:v>
                </c:pt>
                <c:pt idx="360">
                  <c:v>511071.025857654</c:v>
                </c:pt>
                <c:pt idx="361">
                  <c:v>511366.745338832</c:v>
                </c:pt>
                <c:pt idx="362">
                  <c:v>510944.583026408</c:v>
                </c:pt>
                <c:pt idx="363">
                  <c:v>510804.845944238</c:v>
                </c:pt>
                <c:pt idx="364">
                  <c:v>511045.282784803</c:v>
                </c:pt>
                <c:pt idx="365">
                  <c:v>511044.087770051</c:v>
                </c:pt>
                <c:pt idx="366">
                  <c:v>511298.444303278</c:v>
                </c:pt>
                <c:pt idx="367">
                  <c:v>510500.57809305</c:v>
                </c:pt>
                <c:pt idx="368">
                  <c:v>511035.995495516</c:v>
                </c:pt>
                <c:pt idx="369">
                  <c:v>510134.047423657</c:v>
                </c:pt>
                <c:pt idx="370">
                  <c:v>510107.81159504</c:v>
                </c:pt>
                <c:pt idx="371">
                  <c:v>509762.242232127</c:v>
                </c:pt>
                <c:pt idx="372">
                  <c:v>510111.606260458</c:v>
                </c:pt>
                <c:pt idx="373">
                  <c:v>510270.76888358</c:v>
                </c:pt>
                <c:pt idx="374">
                  <c:v>510096.877890326</c:v>
                </c:pt>
                <c:pt idx="375">
                  <c:v>510462.64340222</c:v>
                </c:pt>
                <c:pt idx="376">
                  <c:v>510449.797951385</c:v>
                </c:pt>
                <c:pt idx="377">
                  <c:v>510285.955823937</c:v>
                </c:pt>
                <c:pt idx="378">
                  <c:v>510080.333646962</c:v>
                </c:pt>
                <c:pt idx="379">
                  <c:v>509993.603511236</c:v>
                </c:pt>
                <c:pt idx="380">
                  <c:v>510075.996926864</c:v>
                </c:pt>
                <c:pt idx="381">
                  <c:v>510037.995325977</c:v>
                </c:pt>
                <c:pt idx="382">
                  <c:v>510089.726399373</c:v>
                </c:pt>
                <c:pt idx="383">
                  <c:v>509465.310422601</c:v>
                </c:pt>
                <c:pt idx="384">
                  <c:v>509812.649716845</c:v>
                </c:pt>
                <c:pt idx="385">
                  <c:v>510109.297183244</c:v>
                </c:pt>
                <c:pt idx="386">
                  <c:v>510065.070630827</c:v>
                </c:pt>
                <c:pt idx="387">
                  <c:v>509614.915817012</c:v>
                </c:pt>
                <c:pt idx="388">
                  <c:v>509812.410776873</c:v>
                </c:pt>
                <c:pt idx="389">
                  <c:v>510590.302085115</c:v>
                </c:pt>
                <c:pt idx="390">
                  <c:v>510622.138851045</c:v>
                </c:pt>
                <c:pt idx="391">
                  <c:v>510347.993391067</c:v>
                </c:pt>
                <c:pt idx="392">
                  <c:v>510758.950526492</c:v>
                </c:pt>
                <c:pt idx="393">
                  <c:v>510950.395991852</c:v>
                </c:pt>
                <c:pt idx="394">
                  <c:v>511274.030071609</c:v>
                </c:pt>
                <c:pt idx="395">
                  <c:v>510708.482306064</c:v>
                </c:pt>
                <c:pt idx="396">
                  <c:v>510775.537571715</c:v>
                </c:pt>
                <c:pt idx="397">
                  <c:v>511374.504499478</c:v>
                </c:pt>
                <c:pt idx="398">
                  <c:v>511617.860124968</c:v>
                </c:pt>
                <c:pt idx="399">
                  <c:v>512445.201931668</c:v>
                </c:pt>
                <c:pt idx="400">
                  <c:v>511341.835824365</c:v>
                </c:pt>
                <c:pt idx="401">
                  <c:v>511375.572905289</c:v>
                </c:pt>
                <c:pt idx="402">
                  <c:v>511475.522032397</c:v>
                </c:pt>
                <c:pt idx="403">
                  <c:v>511692.984384048</c:v>
                </c:pt>
                <c:pt idx="404">
                  <c:v>511236.464819582</c:v>
                </c:pt>
                <c:pt idx="405">
                  <c:v>510913.279374296</c:v>
                </c:pt>
                <c:pt idx="406">
                  <c:v>511396.120378781</c:v>
                </c:pt>
                <c:pt idx="407">
                  <c:v>510881.837016522</c:v>
                </c:pt>
                <c:pt idx="408">
                  <c:v>511367.723390023</c:v>
                </c:pt>
                <c:pt idx="409">
                  <c:v>510707.289227145</c:v>
                </c:pt>
                <c:pt idx="410">
                  <c:v>510609.11171594</c:v>
                </c:pt>
                <c:pt idx="411">
                  <c:v>510870.48523617</c:v>
                </c:pt>
                <c:pt idx="412">
                  <c:v>510710.863097332</c:v>
                </c:pt>
                <c:pt idx="413">
                  <c:v>510822.979894534</c:v>
                </c:pt>
                <c:pt idx="414">
                  <c:v>510902.195546087</c:v>
                </c:pt>
                <c:pt idx="415">
                  <c:v>510414.82304386</c:v>
                </c:pt>
                <c:pt idx="416">
                  <c:v>510550.434274059</c:v>
                </c:pt>
                <c:pt idx="417">
                  <c:v>510459.946605589</c:v>
                </c:pt>
                <c:pt idx="418">
                  <c:v>510979.452105808</c:v>
                </c:pt>
                <c:pt idx="419">
                  <c:v>510318.953592391</c:v>
                </c:pt>
                <c:pt idx="420">
                  <c:v>510674.80528681</c:v>
                </c:pt>
                <c:pt idx="421">
                  <c:v>510802.429540476</c:v>
                </c:pt>
                <c:pt idx="422">
                  <c:v>510855.612817652</c:v>
                </c:pt>
                <c:pt idx="423">
                  <c:v>510801.744001044</c:v>
                </c:pt>
                <c:pt idx="424">
                  <c:v>510523.861663453</c:v>
                </c:pt>
                <c:pt idx="425">
                  <c:v>510636.655391956</c:v>
                </c:pt>
                <c:pt idx="426">
                  <c:v>510892.805622828</c:v>
                </c:pt>
                <c:pt idx="427">
                  <c:v>510362.482492892</c:v>
                </c:pt>
                <c:pt idx="428">
                  <c:v>510452.662621082</c:v>
                </c:pt>
                <c:pt idx="429">
                  <c:v>510469.728314582</c:v>
                </c:pt>
                <c:pt idx="430">
                  <c:v>510694.928107798</c:v>
                </c:pt>
                <c:pt idx="431">
                  <c:v>510425.40436658</c:v>
                </c:pt>
                <c:pt idx="432">
                  <c:v>510091.62278058</c:v>
                </c:pt>
                <c:pt idx="433">
                  <c:v>510132.534557815</c:v>
                </c:pt>
                <c:pt idx="434">
                  <c:v>510061.944759563</c:v>
                </c:pt>
                <c:pt idx="435">
                  <c:v>509960.889707361</c:v>
                </c:pt>
                <c:pt idx="436">
                  <c:v>510117.781475673</c:v>
                </c:pt>
                <c:pt idx="437">
                  <c:v>510184.44286448</c:v>
                </c:pt>
                <c:pt idx="438">
                  <c:v>510076.366049316</c:v>
                </c:pt>
                <c:pt idx="439">
                  <c:v>510257.112540951</c:v>
                </c:pt>
                <c:pt idx="440">
                  <c:v>510252.227690119</c:v>
                </c:pt>
                <c:pt idx="441">
                  <c:v>510185.806765859</c:v>
                </c:pt>
                <c:pt idx="442">
                  <c:v>510174.900275808</c:v>
                </c:pt>
                <c:pt idx="443">
                  <c:v>510349.822823721</c:v>
                </c:pt>
                <c:pt idx="444">
                  <c:v>510184.645372327</c:v>
                </c:pt>
                <c:pt idx="445">
                  <c:v>510064.055371985</c:v>
                </c:pt>
                <c:pt idx="446">
                  <c:v>510311.138704555</c:v>
                </c:pt>
                <c:pt idx="447">
                  <c:v>510142.659429406</c:v>
                </c:pt>
                <c:pt idx="448">
                  <c:v>510003.09511035</c:v>
                </c:pt>
                <c:pt idx="449">
                  <c:v>510240.720615017</c:v>
                </c:pt>
                <c:pt idx="450">
                  <c:v>510376.195471093</c:v>
                </c:pt>
                <c:pt idx="451">
                  <c:v>510265.673658686</c:v>
                </c:pt>
                <c:pt idx="452">
                  <c:v>510495.478956059</c:v>
                </c:pt>
                <c:pt idx="453">
                  <c:v>510319.116643249</c:v>
                </c:pt>
                <c:pt idx="454">
                  <c:v>510435.099518413</c:v>
                </c:pt>
                <c:pt idx="455">
                  <c:v>510088.426994971</c:v>
                </c:pt>
                <c:pt idx="456">
                  <c:v>510523.84205447</c:v>
                </c:pt>
                <c:pt idx="457">
                  <c:v>510333.278337662</c:v>
                </c:pt>
                <c:pt idx="458">
                  <c:v>510475.336385189</c:v>
                </c:pt>
                <c:pt idx="459">
                  <c:v>510570.842555264</c:v>
                </c:pt>
                <c:pt idx="460">
                  <c:v>510644.001740694</c:v>
                </c:pt>
                <c:pt idx="461">
                  <c:v>510488.316837178</c:v>
                </c:pt>
                <c:pt idx="462">
                  <c:v>510624.734042938</c:v>
                </c:pt>
                <c:pt idx="463">
                  <c:v>510341.870929868</c:v>
                </c:pt>
                <c:pt idx="464">
                  <c:v>510445.133376555</c:v>
                </c:pt>
                <c:pt idx="465">
                  <c:v>510551.399308203</c:v>
                </c:pt>
                <c:pt idx="466">
                  <c:v>510774.493957402</c:v>
                </c:pt>
                <c:pt idx="467">
                  <c:v>510527.31539418</c:v>
                </c:pt>
                <c:pt idx="468">
                  <c:v>510672.789814368</c:v>
                </c:pt>
                <c:pt idx="469">
                  <c:v>510370.118191579</c:v>
                </c:pt>
                <c:pt idx="470">
                  <c:v>510441.422131298</c:v>
                </c:pt>
                <c:pt idx="471">
                  <c:v>510661.680020615</c:v>
                </c:pt>
                <c:pt idx="472">
                  <c:v>510648.697984053</c:v>
                </c:pt>
                <c:pt idx="473">
                  <c:v>510530.939592389</c:v>
                </c:pt>
                <c:pt idx="474">
                  <c:v>510538.316019703</c:v>
                </c:pt>
                <c:pt idx="475">
                  <c:v>510588.005777529</c:v>
                </c:pt>
                <c:pt idx="476">
                  <c:v>510537.244327405</c:v>
                </c:pt>
                <c:pt idx="477">
                  <c:v>510616.162050735</c:v>
                </c:pt>
                <c:pt idx="478">
                  <c:v>510595.262862944</c:v>
                </c:pt>
                <c:pt idx="479">
                  <c:v>510790.746596462</c:v>
                </c:pt>
                <c:pt idx="480">
                  <c:v>510846.222134609</c:v>
                </c:pt>
                <c:pt idx="481">
                  <c:v>510969.448740776</c:v>
                </c:pt>
                <c:pt idx="482">
                  <c:v>510877.479868707</c:v>
                </c:pt>
                <c:pt idx="483">
                  <c:v>510755.365466399</c:v>
                </c:pt>
                <c:pt idx="484">
                  <c:v>510812.039211074</c:v>
                </c:pt>
                <c:pt idx="485">
                  <c:v>510609.652445248</c:v>
                </c:pt>
                <c:pt idx="486">
                  <c:v>510768.585021632</c:v>
                </c:pt>
                <c:pt idx="487">
                  <c:v>510700.318319705</c:v>
                </c:pt>
                <c:pt idx="488">
                  <c:v>510734.489039628</c:v>
                </c:pt>
                <c:pt idx="489">
                  <c:v>510819.393062341</c:v>
                </c:pt>
                <c:pt idx="490">
                  <c:v>510820.267444028</c:v>
                </c:pt>
                <c:pt idx="491">
                  <c:v>510895.340271961</c:v>
                </c:pt>
                <c:pt idx="492">
                  <c:v>510939.61160139</c:v>
                </c:pt>
                <c:pt idx="493">
                  <c:v>510892.741073233</c:v>
                </c:pt>
                <c:pt idx="494">
                  <c:v>510903.722431514</c:v>
                </c:pt>
                <c:pt idx="495">
                  <c:v>510654.066699476</c:v>
                </c:pt>
                <c:pt idx="496">
                  <c:v>510591.53435642</c:v>
                </c:pt>
                <c:pt idx="497">
                  <c:v>510643.914738323</c:v>
                </c:pt>
                <c:pt idx="498">
                  <c:v>510591.253150139</c:v>
                </c:pt>
                <c:pt idx="499">
                  <c:v>510638.719347916</c:v>
                </c:pt>
                <c:pt idx="500">
                  <c:v>510535.739097272</c:v>
                </c:pt>
                <c:pt idx="501">
                  <c:v>510486.361620356</c:v>
                </c:pt>
                <c:pt idx="502">
                  <c:v>510491.23972036</c:v>
                </c:pt>
                <c:pt idx="503">
                  <c:v>510460.086579152</c:v>
                </c:pt>
                <c:pt idx="504">
                  <c:v>510485.234525675</c:v>
                </c:pt>
                <c:pt idx="505">
                  <c:v>510385.004596539</c:v>
                </c:pt>
                <c:pt idx="506">
                  <c:v>510512.723582555</c:v>
                </c:pt>
                <c:pt idx="507">
                  <c:v>510509.028928118</c:v>
                </c:pt>
                <c:pt idx="508">
                  <c:v>510485.253711366</c:v>
                </c:pt>
                <c:pt idx="509">
                  <c:v>510485.025863077</c:v>
                </c:pt>
                <c:pt idx="510">
                  <c:v>510481.588609513</c:v>
                </c:pt>
                <c:pt idx="511">
                  <c:v>510253.325490315</c:v>
                </c:pt>
                <c:pt idx="512">
                  <c:v>510563.952639569</c:v>
                </c:pt>
                <c:pt idx="513">
                  <c:v>510519.187682496</c:v>
                </c:pt>
                <c:pt idx="514">
                  <c:v>510437.38899023</c:v>
                </c:pt>
                <c:pt idx="515">
                  <c:v>510446.905452446</c:v>
                </c:pt>
                <c:pt idx="516">
                  <c:v>510467.524683439</c:v>
                </c:pt>
                <c:pt idx="517">
                  <c:v>510528.106145032</c:v>
                </c:pt>
                <c:pt idx="518">
                  <c:v>510548.571954535</c:v>
                </c:pt>
                <c:pt idx="519">
                  <c:v>510535.875362185</c:v>
                </c:pt>
                <c:pt idx="520">
                  <c:v>510429.681902666</c:v>
                </c:pt>
                <c:pt idx="521">
                  <c:v>510444.831795169</c:v>
                </c:pt>
                <c:pt idx="522">
                  <c:v>510474.66399587</c:v>
                </c:pt>
                <c:pt idx="523">
                  <c:v>510447.801886677</c:v>
                </c:pt>
                <c:pt idx="524">
                  <c:v>510379.256755037</c:v>
                </c:pt>
                <c:pt idx="525">
                  <c:v>510620.823084244</c:v>
                </c:pt>
                <c:pt idx="526">
                  <c:v>510492.765332848</c:v>
                </c:pt>
                <c:pt idx="527">
                  <c:v>510637.664101468</c:v>
                </c:pt>
                <c:pt idx="528">
                  <c:v>510448.722223763</c:v>
                </c:pt>
                <c:pt idx="529">
                  <c:v>510451.534143318</c:v>
                </c:pt>
                <c:pt idx="530">
                  <c:v>510491.308194402</c:v>
                </c:pt>
                <c:pt idx="531">
                  <c:v>510467.384254719</c:v>
                </c:pt>
                <c:pt idx="532">
                  <c:v>510533.442040798</c:v>
                </c:pt>
                <c:pt idx="533">
                  <c:v>510538.409264515</c:v>
                </c:pt>
                <c:pt idx="534">
                  <c:v>510600.895691926</c:v>
                </c:pt>
                <c:pt idx="535">
                  <c:v>510629.004508482</c:v>
                </c:pt>
                <c:pt idx="536">
                  <c:v>510596.02969766</c:v>
                </c:pt>
                <c:pt idx="537">
                  <c:v>510606.684726013</c:v>
                </c:pt>
                <c:pt idx="538">
                  <c:v>510613.527280265</c:v>
                </c:pt>
                <c:pt idx="539">
                  <c:v>510614.112992351</c:v>
                </c:pt>
                <c:pt idx="540">
                  <c:v>510614.225527742</c:v>
                </c:pt>
                <c:pt idx="541">
                  <c:v>510668.898964674</c:v>
                </c:pt>
                <c:pt idx="542">
                  <c:v>510586.261034268</c:v>
                </c:pt>
                <c:pt idx="543">
                  <c:v>510572.307246701</c:v>
                </c:pt>
                <c:pt idx="544">
                  <c:v>510569.009272362</c:v>
                </c:pt>
                <c:pt idx="545">
                  <c:v>510596.717007765</c:v>
                </c:pt>
                <c:pt idx="546">
                  <c:v>510640.356299177</c:v>
                </c:pt>
                <c:pt idx="547">
                  <c:v>510584.524940822</c:v>
                </c:pt>
                <c:pt idx="548">
                  <c:v>510559.628182954</c:v>
                </c:pt>
                <c:pt idx="549">
                  <c:v>510557.542912065</c:v>
                </c:pt>
                <c:pt idx="550">
                  <c:v>510540.301191784</c:v>
                </c:pt>
                <c:pt idx="551">
                  <c:v>510658.190137436</c:v>
                </c:pt>
                <c:pt idx="552">
                  <c:v>510695.876730284</c:v>
                </c:pt>
                <c:pt idx="553">
                  <c:v>510579.79172993</c:v>
                </c:pt>
                <c:pt idx="554">
                  <c:v>510678.907895292</c:v>
                </c:pt>
                <c:pt idx="555">
                  <c:v>510606.623450596</c:v>
                </c:pt>
                <c:pt idx="556">
                  <c:v>510635.559106194</c:v>
                </c:pt>
                <c:pt idx="557">
                  <c:v>510632.067277119</c:v>
                </c:pt>
                <c:pt idx="558">
                  <c:v>510619.116229009</c:v>
                </c:pt>
                <c:pt idx="559">
                  <c:v>510582.931255444</c:v>
                </c:pt>
                <c:pt idx="560">
                  <c:v>510530.211668057</c:v>
                </c:pt>
                <c:pt idx="561">
                  <c:v>510562.012995096</c:v>
                </c:pt>
                <c:pt idx="562">
                  <c:v>510555.933901277</c:v>
                </c:pt>
                <c:pt idx="563">
                  <c:v>510522.462469323</c:v>
                </c:pt>
                <c:pt idx="564">
                  <c:v>510535.663087611</c:v>
                </c:pt>
                <c:pt idx="565">
                  <c:v>510525.180008226</c:v>
                </c:pt>
                <c:pt idx="566">
                  <c:v>510614.182076587</c:v>
                </c:pt>
                <c:pt idx="567">
                  <c:v>510521.703448793</c:v>
                </c:pt>
                <c:pt idx="568">
                  <c:v>510503.836732041</c:v>
                </c:pt>
                <c:pt idx="569">
                  <c:v>510522.468951485</c:v>
                </c:pt>
                <c:pt idx="570">
                  <c:v>510511.782453037</c:v>
                </c:pt>
                <c:pt idx="571">
                  <c:v>510530.237080207</c:v>
                </c:pt>
                <c:pt idx="572">
                  <c:v>510510.912855969</c:v>
                </c:pt>
                <c:pt idx="573">
                  <c:v>510501.651401931</c:v>
                </c:pt>
                <c:pt idx="574">
                  <c:v>510549.95018901</c:v>
                </c:pt>
                <c:pt idx="575">
                  <c:v>510572.896161795</c:v>
                </c:pt>
                <c:pt idx="576">
                  <c:v>510526.61015978</c:v>
                </c:pt>
                <c:pt idx="577">
                  <c:v>510539.328124317</c:v>
                </c:pt>
                <c:pt idx="578">
                  <c:v>510549.431850906</c:v>
                </c:pt>
                <c:pt idx="579">
                  <c:v>510552.884312271</c:v>
                </c:pt>
                <c:pt idx="580">
                  <c:v>510438.378304718</c:v>
                </c:pt>
                <c:pt idx="581">
                  <c:v>510584.249998576</c:v>
                </c:pt>
                <c:pt idx="582">
                  <c:v>510562.516701407</c:v>
                </c:pt>
                <c:pt idx="583">
                  <c:v>510512.945932522</c:v>
                </c:pt>
                <c:pt idx="584">
                  <c:v>510587.891935085</c:v>
                </c:pt>
                <c:pt idx="585">
                  <c:v>510614.342662958</c:v>
                </c:pt>
                <c:pt idx="586">
                  <c:v>510605.812014854</c:v>
                </c:pt>
                <c:pt idx="587">
                  <c:v>510595.539680311</c:v>
                </c:pt>
                <c:pt idx="588">
                  <c:v>510624.882441311</c:v>
                </c:pt>
                <c:pt idx="589">
                  <c:v>510586.288739531</c:v>
                </c:pt>
                <c:pt idx="590">
                  <c:v>510543.468031867</c:v>
                </c:pt>
                <c:pt idx="591">
                  <c:v>510531.439857726</c:v>
                </c:pt>
                <c:pt idx="592">
                  <c:v>510532.423932273</c:v>
                </c:pt>
                <c:pt idx="593">
                  <c:v>510578.049761175</c:v>
                </c:pt>
                <c:pt idx="594">
                  <c:v>510594.444428168</c:v>
                </c:pt>
                <c:pt idx="595">
                  <c:v>510580.529831876</c:v>
                </c:pt>
                <c:pt idx="596">
                  <c:v>510572.363400043</c:v>
                </c:pt>
                <c:pt idx="597">
                  <c:v>510555.003183045</c:v>
                </c:pt>
                <c:pt idx="598">
                  <c:v>510545.767213609</c:v>
                </c:pt>
                <c:pt idx="599">
                  <c:v>510614.949154972</c:v>
                </c:pt>
                <c:pt idx="600">
                  <c:v>510645.103342868</c:v>
                </c:pt>
                <c:pt idx="601">
                  <c:v>510605.089606208</c:v>
                </c:pt>
                <c:pt idx="602">
                  <c:v>510597.323044479</c:v>
                </c:pt>
                <c:pt idx="603">
                  <c:v>510616.576432528</c:v>
                </c:pt>
                <c:pt idx="604">
                  <c:v>510555.65954521</c:v>
                </c:pt>
                <c:pt idx="605">
                  <c:v>510627.723961348</c:v>
                </c:pt>
                <c:pt idx="606">
                  <c:v>510676.91651829</c:v>
                </c:pt>
                <c:pt idx="607">
                  <c:v>510589.921047508</c:v>
                </c:pt>
                <c:pt idx="608">
                  <c:v>510558.761183037</c:v>
                </c:pt>
                <c:pt idx="609">
                  <c:v>510634.564707321</c:v>
                </c:pt>
                <c:pt idx="610">
                  <c:v>510640.498795962</c:v>
                </c:pt>
                <c:pt idx="611">
                  <c:v>510649.651731528</c:v>
                </c:pt>
                <c:pt idx="612">
                  <c:v>510608.062819265</c:v>
                </c:pt>
                <c:pt idx="613">
                  <c:v>510638.20557585</c:v>
                </c:pt>
                <c:pt idx="614">
                  <c:v>510592.757359898</c:v>
                </c:pt>
                <c:pt idx="615">
                  <c:v>510694.414466326</c:v>
                </c:pt>
                <c:pt idx="616">
                  <c:v>510668.323238018</c:v>
                </c:pt>
                <c:pt idx="617">
                  <c:v>510665.398522483</c:v>
                </c:pt>
                <c:pt idx="618">
                  <c:v>510621.900598924</c:v>
                </c:pt>
                <c:pt idx="619">
                  <c:v>510630.436867084</c:v>
                </c:pt>
                <c:pt idx="620">
                  <c:v>510632.479065295</c:v>
                </c:pt>
                <c:pt idx="621">
                  <c:v>510618.836229909</c:v>
                </c:pt>
                <c:pt idx="622">
                  <c:v>510644.535031126</c:v>
                </c:pt>
                <c:pt idx="623">
                  <c:v>510640.266568634</c:v>
                </c:pt>
                <c:pt idx="624">
                  <c:v>510645.77911193</c:v>
                </c:pt>
                <c:pt idx="625">
                  <c:v>510651.098533457</c:v>
                </c:pt>
                <c:pt idx="626">
                  <c:v>510647.105743463</c:v>
                </c:pt>
                <c:pt idx="627">
                  <c:v>510629.541334209</c:v>
                </c:pt>
                <c:pt idx="628">
                  <c:v>510645.923316827</c:v>
                </c:pt>
                <c:pt idx="629">
                  <c:v>510666.300261936</c:v>
                </c:pt>
                <c:pt idx="630">
                  <c:v>510671.403632366</c:v>
                </c:pt>
                <c:pt idx="631">
                  <c:v>510674.621038672</c:v>
                </c:pt>
                <c:pt idx="632">
                  <c:v>510684.581134874</c:v>
                </c:pt>
                <c:pt idx="633">
                  <c:v>510684.56009513</c:v>
                </c:pt>
                <c:pt idx="634">
                  <c:v>510665.719672629</c:v>
                </c:pt>
                <c:pt idx="635">
                  <c:v>510656.634083105</c:v>
                </c:pt>
                <c:pt idx="636">
                  <c:v>510641.265114424</c:v>
                </c:pt>
                <c:pt idx="637">
                  <c:v>510652.490263799</c:v>
                </c:pt>
                <c:pt idx="638">
                  <c:v>510655.786663626</c:v>
                </c:pt>
                <c:pt idx="639">
                  <c:v>510618.899050316</c:v>
                </c:pt>
                <c:pt idx="640">
                  <c:v>510626.400937747</c:v>
                </c:pt>
                <c:pt idx="641">
                  <c:v>510617.11067376</c:v>
                </c:pt>
                <c:pt idx="642">
                  <c:v>510640.759677971</c:v>
                </c:pt>
                <c:pt idx="643">
                  <c:v>510595.826544885</c:v>
                </c:pt>
                <c:pt idx="644">
                  <c:v>510599.161716755</c:v>
                </c:pt>
                <c:pt idx="645">
                  <c:v>510617.057123266</c:v>
                </c:pt>
                <c:pt idx="646">
                  <c:v>510649.476177271</c:v>
                </c:pt>
                <c:pt idx="647">
                  <c:v>510639.143786319</c:v>
                </c:pt>
                <c:pt idx="648">
                  <c:v>510632.593164473</c:v>
                </c:pt>
                <c:pt idx="649">
                  <c:v>510618.91945689</c:v>
                </c:pt>
                <c:pt idx="650">
                  <c:v>510638.308506584</c:v>
                </c:pt>
                <c:pt idx="651">
                  <c:v>510622.105647866</c:v>
                </c:pt>
                <c:pt idx="652">
                  <c:v>510624.621351204</c:v>
                </c:pt>
                <c:pt idx="653">
                  <c:v>510616.467468127</c:v>
                </c:pt>
                <c:pt idx="654">
                  <c:v>510622.898612413</c:v>
                </c:pt>
                <c:pt idx="655">
                  <c:v>510616.683425574</c:v>
                </c:pt>
                <c:pt idx="656">
                  <c:v>510620.23748942</c:v>
                </c:pt>
                <c:pt idx="657">
                  <c:v>510643.478058678</c:v>
                </c:pt>
                <c:pt idx="658">
                  <c:v>510656.514254937</c:v>
                </c:pt>
                <c:pt idx="659">
                  <c:v>510627.784368407</c:v>
                </c:pt>
                <c:pt idx="660">
                  <c:v>510639.477859058</c:v>
                </c:pt>
                <c:pt idx="661">
                  <c:v>510630.544867185</c:v>
                </c:pt>
                <c:pt idx="662">
                  <c:v>510625.614329542</c:v>
                </c:pt>
                <c:pt idx="663">
                  <c:v>510607.330874432</c:v>
                </c:pt>
                <c:pt idx="664">
                  <c:v>510660.333993384</c:v>
                </c:pt>
                <c:pt idx="665">
                  <c:v>510664.420252383</c:v>
                </c:pt>
                <c:pt idx="666">
                  <c:v>510666.343101689</c:v>
                </c:pt>
                <c:pt idx="667">
                  <c:v>510653.937543531</c:v>
                </c:pt>
                <c:pt idx="668">
                  <c:v>510647.055234775</c:v>
                </c:pt>
                <c:pt idx="669">
                  <c:v>510684.811566652</c:v>
                </c:pt>
                <c:pt idx="670">
                  <c:v>510638.015828528</c:v>
                </c:pt>
                <c:pt idx="671">
                  <c:v>510665.063563226</c:v>
                </c:pt>
                <c:pt idx="672">
                  <c:v>510653.657544985</c:v>
                </c:pt>
                <c:pt idx="673">
                  <c:v>510670.931056761</c:v>
                </c:pt>
                <c:pt idx="674">
                  <c:v>510683.084507506</c:v>
                </c:pt>
                <c:pt idx="675">
                  <c:v>510603.564893217</c:v>
                </c:pt>
                <c:pt idx="676">
                  <c:v>510658.455345976</c:v>
                </c:pt>
                <c:pt idx="677">
                  <c:v>510644.588674226</c:v>
                </c:pt>
                <c:pt idx="678">
                  <c:v>510642.181993055</c:v>
                </c:pt>
                <c:pt idx="679">
                  <c:v>510629.428687068</c:v>
                </c:pt>
                <c:pt idx="680">
                  <c:v>510620.24926773</c:v>
                </c:pt>
                <c:pt idx="681">
                  <c:v>510619.410530486</c:v>
                </c:pt>
                <c:pt idx="682">
                  <c:v>510622.62762922</c:v>
                </c:pt>
                <c:pt idx="683">
                  <c:v>510612.411379262</c:v>
                </c:pt>
                <c:pt idx="684">
                  <c:v>510621.165653045</c:v>
                </c:pt>
                <c:pt idx="685">
                  <c:v>510629.825965406</c:v>
                </c:pt>
                <c:pt idx="686">
                  <c:v>510633.891130978</c:v>
                </c:pt>
                <c:pt idx="687">
                  <c:v>510640.066858149</c:v>
                </c:pt>
                <c:pt idx="688">
                  <c:v>510613.749694499</c:v>
                </c:pt>
                <c:pt idx="689">
                  <c:v>510641.815314707</c:v>
                </c:pt>
                <c:pt idx="690">
                  <c:v>510632.071988172</c:v>
                </c:pt>
                <c:pt idx="691">
                  <c:v>510614.958234938</c:v>
                </c:pt>
                <c:pt idx="692">
                  <c:v>510616.986104776</c:v>
                </c:pt>
                <c:pt idx="693">
                  <c:v>510630.470815796</c:v>
                </c:pt>
                <c:pt idx="694">
                  <c:v>510623.013999971</c:v>
                </c:pt>
                <c:pt idx="695">
                  <c:v>510620.896384884</c:v>
                </c:pt>
                <c:pt idx="696">
                  <c:v>510658.297238753</c:v>
                </c:pt>
                <c:pt idx="697">
                  <c:v>510580.991529559</c:v>
                </c:pt>
                <c:pt idx="698">
                  <c:v>510627.762555769</c:v>
                </c:pt>
                <c:pt idx="699">
                  <c:v>510629.220319256</c:v>
                </c:pt>
                <c:pt idx="700">
                  <c:v>510617.214177668</c:v>
                </c:pt>
                <c:pt idx="701">
                  <c:v>510568.84803983</c:v>
                </c:pt>
                <c:pt idx="702">
                  <c:v>510624.80891512</c:v>
                </c:pt>
                <c:pt idx="703">
                  <c:v>510611.788691814</c:v>
                </c:pt>
                <c:pt idx="704">
                  <c:v>510610.122305755</c:v>
                </c:pt>
                <c:pt idx="705">
                  <c:v>510610.148973296</c:v>
                </c:pt>
                <c:pt idx="706">
                  <c:v>510639.0590857</c:v>
                </c:pt>
                <c:pt idx="707">
                  <c:v>510636.469112813</c:v>
                </c:pt>
                <c:pt idx="708">
                  <c:v>510625.474451802</c:v>
                </c:pt>
                <c:pt idx="709">
                  <c:v>510657.519519031</c:v>
                </c:pt>
                <c:pt idx="710">
                  <c:v>510621.405819189</c:v>
                </c:pt>
                <c:pt idx="711">
                  <c:v>510628.460226759</c:v>
                </c:pt>
                <c:pt idx="712">
                  <c:v>510634.605857081</c:v>
                </c:pt>
                <c:pt idx="713">
                  <c:v>510673.229972679</c:v>
                </c:pt>
                <c:pt idx="714">
                  <c:v>510626.192250878</c:v>
                </c:pt>
                <c:pt idx="715">
                  <c:v>510632.452348904</c:v>
                </c:pt>
                <c:pt idx="716">
                  <c:v>510633.272922226</c:v>
                </c:pt>
                <c:pt idx="717">
                  <c:v>510627.705985115</c:v>
                </c:pt>
                <c:pt idx="718">
                  <c:v>510616.189218789</c:v>
                </c:pt>
                <c:pt idx="719">
                  <c:v>510614.21277396</c:v>
                </c:pt>
                <c:pt idx="720">
                  <c:v>510621.597117863</c:v>
                </c:pt>
                <c:pt idx="721">
                  <c:v>510622.141011048</c:v>
                </c:pt>
                <c:pt idx="722">
                  <c:v>510630.145359227</c:v>
                </c:pt>
                <c:pt idx="723">
                  <c:v>510627.260043516</c:v>
                </c:pt>
                <c:pt idx="724">
                  <c:v>510607.360901334</c:v>
                </c:pt>
                <c:pt idx="725">
                  <c:v>510607.871302592</c:v>
                </c:pt>
                <c:pt idx="726">
                  <c:v>510594.12377256</c:v>
                </c:pt>
                <c:pt idx="727">
                  <c:v>510594.660167877</c:v>
                </c:pt>
                <c:pt idx="728">
                  <c:v>510606.63481646</c:v>
                </c:pt>
                <c:pt idx="729">
                  <c:v>510606.509581654</c:v>
                </c:pt>
                <c:pt idx="730">
                  <c:v>510634.631516731</c:v>
                </c:pt>
                <c:pt idx="731">
                  <c:v>510631.065775781</c:v>
                </c:pt>
                <c:pt idx="732">
                  <c:v>510631.848809078</c:v>
                </c:pt>
                <c:pt idx="733">
                  <c:v>510636.556675752</c:v>
                </c:pt>
                <c:pt idx="734">
                  <c:v>510631.172993965</c:v>
                </c:pt>
                <c:pt idx="735">
                  <c:v>510645.955137523</c:v>
                </c:pt>
                <c:pt idx="736">
                  <c:v>510625.226271386</c:v>
                </c:pt>
                <c:pt idx="737">
                  <c:v>510634.246330395</c:v>
                </c:pt>
                <c:pt idx="738">
                  <c:v>510618.455059782</c:v>
                </c:pt>
                <c:pt idx="739">
                  <c:v>510623.840281267</c:v>
                </c:pt>
                <c:pt idx="740">
                  <c:v>510613.890022071</c:v>
                </c:pt>
                <c:pt idx="741">
                  <c:v>510609.323528452</c:v>
                </c:pt>
                <c:pt idx="742">
                  <c:v>510617.832636286</c:v>
                </c:pt>
                <c:pt idx="743">
                  <c:v>510619.415190189</c:v>
                </c:pt>
                <c:pt idx="744">
                  <c:v>510606.844339415</c:v>
                </c:pt>
                <c:pt idx="745">
                  <c:v>510616.044765418</c:v>
                </c:pt>
                <c:pt idx="746">
                  <c:v>510608.931319315</c:v>
                </c:pt>
                <c:pt idx="747">
                  <c:v>510611.213385323</c:v>
                </c:pt>
                <c:pt idx="748">
                  <c:v>510614.302841971</c:v>
                </c:pt>
                <c:pt idx="749">
                  <c:v>510606.820411915</c:v>
                </c:pt>
                <c:pt idx="750">
                  <c:v>510611.603690726</c:v>
                </c:pt>
                <c:pt idx="751">
                  <c:v>510617.304840139</c:v>
                </c:pt>
                <c:pt idx="752">
                  <c:v>510635.72620435</c:v>
                </c:pt>
                <c:pt idx="753">
                  <c:v>510622.179762386</c:v>
                </c:pt>
                <c:pt idx="754">
                  <c:v>510621.615483371</c:v>
                </c:pt>
                <c:pt idx="755">
                  <c:v>510616.60040667</c:v>
                </c:pt>
                <c:pt idx="756">
                  <c:v>510595.14187922</c:v>
                </c:pt>
                <c:pt idx="757">
                  <c:v>510595.14511446</c:v>
                </c:pt>
                <c:pt idx="758">
                  <c:v>510594.190351171</c:v>
                </c:pt>
                <c:pt idx="759">
                  <c:v>510585.680538979</c:v>
                </c:pt>
                <c:pt idx="760">
                  <c:v>510566.140343349</c:v>
                </c:pt>
                <c:pt idx="761">
                  <c:v>510595.17274691</c:v>
                </c:pt>
                <c:pt idx="762">
                  <c:v>510598.784709547</c:v>
                </c:pt>
                <c:pt idx="763">
                  <c:v>510588.347439171</c:v>
                </c:pt>
                <c:pt idx="764">
                  <c:v>510611.498446061</c:v>
                </c:pt>
                <c:pt idx="765">
                  <c:v>510597.414153687</c:v>
                </c:pt>
                <c:pt idx="766">
                  <c:v>510588.488031109</c:v>
                </c:pt>
                <c:pt idx="767">
                  <c:v>510595.238685303</c:v>
                </c:pt>
                <c:pt idx="768">
                  <c:v>510619.591800396</c:v>
                </c:pt>
                <c:pt idx="769">
                  <c:v>510592.965033333</c:v>
                </c:pt>
                <c:pt idx="770">
                  <c:v>510596.382172991</c:v>
                </c:pt>
                <c:pt idx="771">
                  <c:v>510592.697240545</c:v>
                </c:pt>
                <c:pt idx="772">
                  <c:v>510589.888361943</c:v>
                </c:pt>
                <c:pt idx="773">
                  <c:v>510592.913406881</c:v>
                </c:pt>
                <c:pt idx="774">
                  <c:v>510587.122991471</c:v>
                </c:pt>
                <c:pt idx="775">
                  <c:v>510582.365556342</c:v>
                </c:pt>
                <c:pt idx="776">
                  <c:v>510599.25282374</c:v>
                </c:pt>
                <c:pt idx="777">
                  <c:v>510592.782449522</c:v>
                </c:pt>
                <c:pt idx="778">
                  <c:v>510585.246954166</c:v>
                </c:pt>
                <c:pt idx="779">
                  <c:v>510590.256430727</c:v>
                </c:pt>
                <c:pt idx="780">
                  <c:v>510571.815416942</c:v>
                </c:pt>
                <c:pt idx="781">
                  <c:v>510584.998077694</c:v>
                </c:pt>
                <c:pt idx="782">
                  <c:v>510588.442807304</c:v>
                </c:pt>
                <c:pt idx="783">
                  <c:v>510579.014518395</c:v>
                </c:pt>
                <c:pt idx="784">
                  <c:v>510581.494428236</c:v>
                </c:pt>
                <c:pt idx="785">
                  <c:v>510591.236492572</c:v>
                </c:pt>
                <c:pt idx="786">
                  <c:v>510589.61043409</c:v>
                </c:pt>
                <c:pt idx="787">
                  <c:v>510585.946089906</c:v>
                </c:pt>
                <c:pt idx="788">
                  <c:v>510579.361243978</c:v>
                </c:pt>
                <c:pt idx="789">
                  <c:v>510588.769769806</c:v>
                </c:pt>
                <c:pt idx="790">
                  <c:v>510587.079979236</c:v>
                </c:pt>
                <c:pt idx="791">
                  <c:v>510586.986182784</c:v>
                </c:pt>
                <c:pt idx="792">
                  <c:v>510586.773387783</c:v>
                </c:pt>
                <c:pt idx="793">
                  <c:v>510602.255055895</c:v>
                </c:pt>
                <c:pt idx="794">
                  <c:v>510595.636065396</c:v>
                </c:pt>
                <c:pt idx="795">
                  <c:v>510598.035795442</c:v>
                </c:pt>
                <c:pt idx="796">
                  <c:v>510596.117474447</c:v>
                </c:pt>
                <c:pt idx="797">
                  <c:v>510602.941724964</c:v>
                </c:pt>
                <c:pt idx="798">
                  <c:v>510593.161384811</c:v>
                </c:pt>
                <c:pt idx="799">
                  <c:v>510593.005828067</c:v>
                </c:pt>
                <c:pt idx="800">
                  <c:v>510595.29405261</c:v>
                </c:pt>
                <c:pt idx="801">
                  <c:v>510597.712273882</c:v>
                </c:pt>
                <c:pt idx="802">
                  <c:v>510592.955490182</c:v>
                </c:pt>
                <c:pt idx="803">
                  <c:v>510596.690027725</c:v>
                </c:pt>
                <c:pt idx="804">
                  <c:v>510601.16683711</c:v>
                </c:pt>
                <c:pt idx="805">
                  <c:v>510598.22879703</c:v>
                </c:pt>
                <c:pt idx="806">
                  <c:v>510598.889285637</c:v>
                </c:pt>
                <c:pt idx="807">
                  <c:v>510599.952327822</c:v>
                </c:pt>
                <c:pt idx="808">
                  <c:v>510599.573410046</c:v>
                </c:pt>
                <c:pt idx="809">
                  <c:v>510596.238049446</c:v>
                </c:pt>
                <c:pt idx="810">
                  <c:v>510594.35637618</c:v>
                </c:pt>
                <c:pt idx="811">
                  <c:v>510598.672522692</c:v>
                </c:pt>
                <c:pt idx="812">
                  <c:v>510591.404166159</c:v>
                </c:pt>
                <c:pt idx="813">
                  <c:v>510590.926960269</c:v>
                </c:pt>
                <c:pt idx="814">
                  <c:v>510592.285542409</c:v>
                </c:pt>
                <c:pt idx="815">
                  <c:v>510600.540329817</c:v>
                </c:pt>
                <c:pt idx="816">
                  <c:v>510590.750074001</c:v>
                </c:pt>
                <c:pt idx="817">
                  <c:v>510581.450976633</c:v>
                </c:pt>
                <c:pt idx="818">
                  <c:v>510590.912399508</c:v>
                </c:pt>
                <c:pt idx="819">
                  <c:v>510595.93042529</c:v>
                </c:pt>
                <c:pt idx="820">
                  <c:v>510591.978257761</c:v>
                </c:pt>
                <c:pt idx="821">
                  <c:v>510594.821022055</c:v>
                </c:pt>
                <c:pt idx="822">
                  <c:v>510589.731500079</c:v>
                </c:pt>
                <c:pt idx="823">
                  <c:v>510577.029427975</c:v>
                </c:pt>
                <c:pt idx="824">
                  <c:v>510577.85245229</c:v>
                </c:pt>
                <c:pt idx="825">
                  <c:v>510585.000594525</c:v>
                </c:pt>
                <c:pt idx="826">
                  <c:v>510583.943959373</c:v>
                </c:pt>
                <c:pt idx="827">
                  <c:v>510583.214244847</c:v>
                </c:pt>
                <c:pt idx="828">
                  <c:v>510584.367971233</c:v>
                </c:pt>
                <c:pt idx="829">
                  <c:v>510576.883882663</c:v>
                </c:pt>
                <c:pt idx="830">
                  <c:v>510587.87835696</c:v>
                </c:pt>
                <c:pt idx="831">
                  <c:v>510595.060834045</c:v>
                </c:pt>
                <c:pt idx="832">
                  <c:v>510579.545174988</c:v>
                </c:pt>
                <c:pt idx="833">
                  <c:v>510586.034816782</c:v>
                </c:pt>
                <c:pt idx="834">
                  <c:v>510585.078382483</c:v>
                </c:pt>
                <c:pt idx="835">
                  <c:v>510585.895506442</c:v>
                </c:pt>
                <c:pt idx="836">
                  <c:v>510584.239635518</c:v>
                </c:pt>
                <c:pt idx="837">
                  <c:v>510584.274150622</c:v>
                </c:pt>
                <c:pt idx="838">
                  <c:v>510584.068687394</c:v>
                </c:pt>
                <c:pt idx="839">
                  <c:v>510589.124951206</c:v>
                </c:pt>
                <c:pt idx="840">
                  <c:v>510585.255111319</c:v>
                </c:pt>
                <c:pt idx="841">
                  <c:v>510589.85434902</c:v>
                </c:pt>
                <c:pt idx="842">
                  <c:v>510585.854171602</c:v>
                </c:pt>
                <c:pt idx="843">
                  <c:v>510592.842426856</c:v>
                </c:pt>
                <c:pt idx="844">
                  <c:v>510580.746754602</c:v>
                </c:pt>
                <c:pt idx="845">
                  <c:v>510572.896172173</c:v>
                </c:pt>
                <c:pt idx="846">
                  <c:v>510578.947317231</c:v>
                </c:pt>
                <c:pt idx="847">
                  <c:v>510578.081571396</c:v>
                </c:pt>
                <c:pt idx="848">
                  <c:v>510579.780956514</c:v>
                </c:pt>
                <c:pt idx="849">
                  <c:v>510583.03615127</c:v>
                </c:pt>
                <c:pt idx="850">
                  <c:v>510578.295424006</c:v>
                </c:pt>
                <c:pt idx="851">
                  <c:v>510579.662283247</c:v>
                </c:pt>
                <c:pt idx="852">
                  <c:v>510578.405849385</c:v>
                </c:pt>
                <c:pt idx="853">
                  <c:v>510582.902035368</c:v>
                </c:pt>
                <c:pt idx="854">
                  <c:v>510583.126924295</c:v>
                </c:pt>
                <c:pt idx="855">
                  <c:v>510579.855168646</c:v>
                </c:pt>
                <c:pt idx="856">
                  <c:v>510579.2807382</c:v>
                </c:pt>
                <c:pt idx="857">
                  <c:v>510589.968110033</c:v>
                </c:pt>
                <c:pt idx="858">
                  <c:v>510589.122014676</c:v>
                </c:pt>
                <c:pt idx="859">
                  <c:v>510586.923278513</c:v>
                </c:pt>
                <c:pt idx="860">
                  <c:v>510589.521671995</c:v>
                </c:pt>
                <c:pt idx="861">
                  <c:v>510585.733885924</c:v>
                </c:pt>
                <c:pt idx="862">
                  <c:v>510587.940431718</c:v>
                </c:pt>
                <c:pt idx="863">
                  <c:v>510589.507938879</c:v>
                </c:pt>
                <c:pt idx="864">
                  <c:v>510589.219634339</c:v>
                </c:pt>
                <c:pt idx="865">
                  <c:v>510592.21798442</c:v>
                </c:pt>
                <c:pt idx="866">
                  <c:v>510590.910035541</c:v>
                </c:pt>
                <c:pt idx="867">
                  <c:v>510593.937543942</c:v>
                </c:pt>
                <c:pt idx="868">
                  <c:v>510591.816206613</c:v>
                </c:pt>
                <c:pt idx="869">
                  <c:v>510596.110964779</c:v>
                </c:pt>
                <c:pt idx="870">
                  <c:v>510596.990304955</c:v>
                </c:pt>
                <c:pt idx="871">
                  <c:v>510595.10427763</c:v>
                </c:pt>
                <c:pt idx="872">
                  <c:v>510594.882192193</c:v>
                </c:pt>
                <c:pt idx="873">
                  <c:v>510601.401315862</c:v>
                </c:pt>
                <c:pt idx="874">
                  <c:v>510594.875434245</c:v>
                </c:pt>
                <c:pt idx="875">
                  <c:v>510597.546668795</c:v>
                </c:pt>
                <c:pt idx="876">
                  <c:v>510595.270430967</c:v>
                </c:pt>
                <c:pt idx="877">
                  <c:v>510598.000586141</c:v>
                </c:pt>
                <c:pt idx="878">
                  <c:v>510597.166006538</c:v>
                </c:pt>
                <c:pt idx="879">
                  <c:v>510596.633403657</c:v>
                </c:pt>
                <c:pt idx="880">
                  <c:v>510597.021774511</c:v>
                </c:pt>
                <c:pt idx="881">
                  <c:v>510593.669199694</c:v>
                </c:pt>
                <c:pt idx="882">
                  <c:v>510594.668211423</c:v>
                </c:pt>
                <c:pt idx="883">
                  <c:v>510587.647799709</c:v>
                </c:pt>
                <c:pt idx="884">
                  <c:v>510594.50461741</c:v>
                </c:pt>
                <c:pt idx="885">
                  <c:v>510592.055783452</c:v>
                </c:pt>
                <c:pt idx="886">
                  <c:v>510596.06510786</c:v>
                </c:pt>
                <c:pt idx="887">
                  <c:v>510588.701185055</c:v>
                </c:pt>
                <c:pt idx="888">
                  <c:v>510594.737118542</c:v>
                </c:pt>
                <c:pt idx="889">
                  <c:v>510597.325552167</c:v>
                </c:pt>
                <c:pt idx="890">
                  <c:v>510599.586981395</c:v>
                </c:pt>
                <c:pt idx="891">
                  <c:v>510600.90261416</c:v>
                </c:pt>
                <c:pt idx="892">
                  <c:v>510596.653059075</c:v>
                </c:pt>
                <c:pt idx="893">
                  <c:v>510595.840657542</c:v>
                </c:pt>
                <c:pt idx="894">
                  <c:v>510595.680723407</c:v>
                </c:pt>
                <c:pt idx="895">
                  <c:v>510592.174448265</c:v>
                </c:pt>
                <c:pt idx="896">
                  <c:v>510592.814153572</c:v>
                </c:pt>
                <c:pt idx="897">
                  <c:v>510587.074015065</c:v>
                </c:pt>
                <c:pt idx="898">
                  <c:v>510591.49595748</c:v>
                </c:pt>
                <c:pt idx="899">
                  <c:v>510588.588421963</c:v>
                </c:pt>
                <c:pt idx="900">
                  <c:v>510591.561140647</c:v>
                </c:pt>
                <c:pt idx="901">
                  <c:v>510593.351995281</c:v>
                </c:pt>
                <c:pt idx="902">
                  <c:v>510592.886076014</c:v>
                </c:pt>
                <c:pt idx="903">
                  <c:v>510597.575230314</c:v>
                </c:pt>
                <c:pt idx="904">
                  <c:v>510595.898995182</c:v>
                </c:pt>
                <c:pt idx="905">
                  <c:v>510597.795286171</c:v>
                </c:pt>
                <c:pt idx="906">
                  <c:v>510597.813169173</c:v>
                </c:pt>
                <c:pt idx="907">
                  <c:v>510596.865722277</c:v>
                </c:pt>
                <c:pt idx="908">
                  <c:v>510598.307455197</c:v>
                </c:pt>
                <c:pt idx="909">
                  <c:v>510595.247513879</c:v>
                </c:pt>
                <c:pt idx="910">
                  <c:v>510596.567058762</c:v>
                </c:pt>
                <c:pt idx="911">
                  <c:v>510592.454668112</c:v>
                </c:pt>
                <c:pt idx="912">
                  <c:v>510600.722777362</c:v>
                </c:pt>
                <c:pt idx="913">
                  <c:v>510595.732610254</c:v>
                </c:pt>
                <c:pt idx="914">
                  <c:v>510597.649158319</c:v>
                </c:pt>
                <c:pt idx="915">
                  <c:v>510598.037317031</c:v>
                </c:pt>
                <c:pt idx="916">
                  <c:v>510598.328814248</c:v>
                </c:pt>
                <c:pt idx="917">
                  <c:v>510598.915423371</c:v>
                </c:pt>
                <c:pt idx="918">
                  <c:v>510598.084661632</c:v>
                </c:pt>
                <c:pt idx="919">
                  <c:v>510600.724077475</c:v>
                </c:pt>
                <c:pt idx="920">
                  <c:v>510600.072676859</c:v>
                </c:pt>
                <c:pt idx="921">
                  <c:v>510599.221914869</c:v>
                </c:pt>
                <c:pt idx="922">
                  <c:v>510599.42817895</c:v>
                </c:pt>
                <c:pt idx="923">
                  <c:v>510600.555311645</c:v>
                </c:pt>
                <c:pt idx="924">
                  <c:v>510599.90369719</c:v>
                </c:pt>
                <c:pt idx="925">
                  <c:v>510599.036150762</c:v>
                </c:pt>
                <c:pt idx="926">
                  <c:v>510599.668673682</c:v>
                </c:pt>
                <c:pt idx="927">
                  <c:v>510601.463310682</c:v>
                </c:pt>
                <c:pt idx="928">
                  <c:v>510598.240291123</c:v>
                </c:pt>
                <c:pt idx="929">
                  <c:v>510599.075484586</c:v>
                </c:pt>
                <c:pt idx="930">
                  <c:v>510598.810863112</c:v>
                </c:pt>
                <c:pt idx="931">
                  <c:v>510597.816444229</c:v>
                </c:pt>
                <c:pt idx="932">
                  <c:v>510599.03913937</c:v>
                </c:pt>
                <c:pt idx="933">
                  <c:v>510595.971354481</c:v>
                </c:pt>
                <c:pt idx="934">
                  <c:v>510595.521320139</c:v>
                </c:pt>
                <c:pt idx="935">
                  <c:v>510595.479152978</c:v>
                </c:pt>
                <c:pt idx="936">
                  <c:v>510594.279213633</c:v>
                </c:pt>
                <c:pt idx="937">
                  <c:v>510592.689106619</c:v>
                </c:pt>
                <c:pt idx="938">
                  <c:v>510592.629999252</c:v>
                </c:pt>
                <c:pt idx="939">
                  <c:v>510591.048435124</c:v>
                </c:pt>
                <c:pt idx="940">
                  <c:v>510592.002019275</c:v>
                </c:pt>
                <c:pt idx="941">
                  <c:v>510592.469043333</c:v>
                </c:pt>
                <c:pt idx="942">
                  <c:v>510591.271355312</c:v>
                </c:pt>
                <c:pt idx="943">
                  <c:v>510590.65020909</c:v>
                </c:pt>
                <c:pt idx="944">
                  <c:v>510591.101971954</c:v>
                </c:pt>
                <c:pt idx="945">
                  <c:v>510588.653495595</c:v>
                </c:pt>
                <c:pt idx="946">
                  <c:v>510589.117532069</c:v>
                </c:pt>
                <c:pt idx="947">
                  <c:v>510586.260391922</c:v>
                </c:pt>
                <c:pt idx="948">
                  <c:v>510587.906500867</c:v>
                </c:pt>
                <c:pt idx="949">
                  <c:v>510586.328113537</c:v>
                </c:pt>
                <c:pt idx="950">
                  <c:v>510588.538399356</c:v>
                </c:pt>
                <c:pt idx="951">
                  <c:v>510589.810089615</c:v>
                </c:pt>
                <c:pt idx="952">
                  <c:v>510590.404916367</c:v>
                </c:pt>
                <c:pt idx="953">
                  <c:v>510588.204047955</c:v>
                </c:pt>
                <c:pt idx="954">
                  <c:v>510590.375316083</c:v>
                </c:pt>
                <c:pt idx="955">
                  <c:v>510592.583998808</c:v>
                </c:pt>
                <c:pt idx="956">
                  <c:v>510590.200794596</c:v>
                </c:pt>
                <c:pt idx="957">
                  <c:v>510590.41496652</c:v>
                </c:pt>
                <c:pt idx="958">
                  <c:v>510589.877511778</c:v>
                </c:pt>
                <c:pt idx="959">
                  <c:v>510588.049396249</c:v>
                </c:pt>
                <c:pt idx="960">
                  <c:v>510589.703268852</c:v>
                </c:pt>
                <c:pt idx="961">
                  <c:v>510592.388906542</c:v>
                </c:pt>
                <c:pt idx="962">
                  <c:v>510591.225828496</c:v>
                </c:pt>
                <c:pt idx="963">
                  <c:v>510591.222947364</c:v>
                </c:pt>
                <c:pt idx="964">
                  <c:v>510590.049322373</c:v>
                </c:pt>
                <c:pt idx="965">
                  <c:v>510591.914074438</c:v>
                </c:pt>
                <c:pt idx="966">
                  <c:v>510591.505565139</c:v>
                </c:pt>
                <c:pt idx="967">
                  <c:v>510592.938305937</c:v>
                </c:pt>
                <c:pt idx="968">
                  <c:v>510590.855730733</c:v>
                </c:pt>
                <c:pt idx="969">
                  <c:v>510594.09261475</c:v>
                </c:pt>
                <c:pt idx="970">
                  <c:v>510591.497334033</c:v>
                </c:pt>
                <c:pt idx="971">
                  <c:v>510591.645888539</c:v>
                </c:pt>
                <c:pt idx="972">
                  <c:v>510591.337747916</c:v>
                </c:pt>
                <c:pt idx="973">
                  <c:v>510591.488987243</c:v>
                </c:pt>
                <c:pt idx="974">
                  <c:v>510590.572087046</c:v>
                </c:pt>
                <c:pt idx="975">
                  <c:v>510590.186167394</c:v>
                </c:pt>
                <c:pt idx="976">
                  <c:v>510590.213895808</c:v>
                </c:pt>
                <c:pt idx="977">
                  <c:v>510590.738990997</c:v>
                </c:pt>
                <c:pt idx="978">
                  <c:v>510591.078310389</c:v>
                </c:pt>
                <c:pt idx="979">
                  <c:v>510590.578569609</c:v>
                </c:pt>
                <c:pt idx="980">
                  <c:v>510591.240974421</c:v>
                </c:pt>
                <c:pt idx="981">
                  <c:v>510591.046903006</c:v>
                </c:pt>
                <c:pt idx="982">
                  <c:v>510590.01817435</c:v>
                </c:pt>
                <c:pt idx="983">
                  <c:v>510590.150143434</c:v>
                </c:pt>
                <c:pt idx="984">
                  <c:v>510591.178504203</c:v>
                </c:pt>
                <c:pt idx="985">
                  <c:v>510591.749899028</c:v>
                </c:pt>
                <c:pt idx="986">
                  <c:v>510591.153952462</c:v>
                </c:pt>
                <c:pt idx="987">
                  <c:v>510590.700755935</c:v>
                </c:pt>
                <c:pt idx="988">
                  <c:v>510591.905125655</c:v>
                </c:pt>
                <c:pt idx="989">
                  <c:v>510591.283184359</c:v>
                </c:pt>
                <c:pt idx="990">
                  <c:v>510590.704083532</c:v>
                </c:pt>
                <c:pt idx="991">
                  <c:v>510590.601274798</c:v>
                </c:pt>
                <c:pt idx="992">
                  <c:v>510591.261997203</c:v>
                </c:pt>
                <c:pt idx="993">
                  <c:v>510591.942348995</c:v>
                </c:pt>
                <c:pt idx="994">
                  <c:v>510591.847510047</c:v>
                </c:pt>
                <c:pt idx="995">
                  <c:v>510592.104919622</c:v>
                </c:pt>
                <c:pt idx="996">
                  <c:v>510592.114610126</c:v>
                </c:pt>
                <c:pt idx="997">
                  <c:v>510592.617288963</c:v>
                </c:pt>
                <c:pt idx="998">
                  <c:v>510592.617048828</c:v>
                </c:pt>
                <c:pt idx="999">
                  <c:v>510593.110916042</c:v>
                </c:pt>
                <c:pt idx="1000">
                  <c:v>510592.528044195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1060455.94159124</c:v>
                </c:pt>
                <c:pt idx="1">
                  <c:v>3696541.72617206</c:v>
                </c:pt>
                <c:pt idx="2">
                  <c:v>3534313.17316908</c:v>
                </c:pt>
                <c:pt idx="3">
                  <c:v>3414994.88630474</c:v>
                </c:pt>
                <c:pt idx="4">
                  <c:v>3380995.16013119</c:v>
                </c:pt>
                <c:pt idx="5">
                  <c:v>3323644.17327233</c:v>
                </c:pt>
                <c:pt idx="6">
                  <c:v>3292900.87427296</c:v>
                </c:pt>
                <c:pt idx="7">
                  <c:v>3236908.80016174</c:v>
                </c:pt>
                <c:pt idx="8">
                  <c:v>3206924.52935231</c:v>
                </c:pt>
                <c:pt idx="9">
                  <c:v>3150697.72976762</c:v>
                </c:pt>
                <c:pt idx="10">
                  <c:v>3120814.4877563</c:v>
                </c:pt>
                <c:pt idx="11">
                  <c:v>3063967.40411088</c:v>
                </c:pt>
                <c:pt idx="12">
                  <c:v>3033954.09582633</c:v>
                </c:pt>
                <c:pt idx="13">
                  <c:v>2976396.26118646</c:v>
                </c:pt>
                <c:pt idx="14">
                  <c:v>2946161.12356061</c:v>
                </c:pt>
                <c:pt idx="15">
                  <c:v>2887892.17540895</c:v>
                </c:pt>
                <c:pt idx="16">
                  <c:v>2857396.8625313</c:v>
                </c:pt>
                <c:pt idx="17">
                  <c:v>2798444.10323419</c:v>
                </c:pt>
                <c:pt idx="18">
                  <c:v>2767671.91287238</c:v>
                </c:pt>
                <c:pt idx="19">
                  <c:v>2708067.88958618</c:v>
                </c:pt>
                <c:pt idx="20">
                  <c:v>2677010.20125417</c:v>
                </c:pt>
                <c:pt idx="21">
                  <c:v>2616783.7847794</c:v>
                </c:pt>
                <c:pt idx="22">
                  <c:v>2585433.52629824</c:v>
                </c:pt>
                <c:pt idx="23">
                  <c:v>2524605.99850551</c:v>
                </c:pt>
                <c:pt idx="24">
                  <c:v>2492954.02045083</c:v>
                </c:pt>
                <c:pt idx="25">
                  <c:v>2431537.01154861</c:v>
                </c:pt>
                <c:pt idx="26">
                  <c:v>2398432.40479642</c:v>
                </c:pt>
                <c:pt idx="27">
                  <c:v>2334170.98981825</c:v>
                </c:pt>
                <c:pt idx="28">
                  <c:v>2299438.56012886</c:v>
                </c:pt>
                <c:pt idx="29">
                  <c:v>2232049.62362716</c:v>
                </c:pt>
                <c:pt idx="30">
                  <c:v>2097869.36393142</c:v>
                </c:pt>
                <c:pt idx="31">
                  <c:v>2028818.34989305</c:v>
                </c:pt>
                <c:pt idx="32">
                  <c:v>1972705.68000819</c:v>
                </c:pt>
                <c:pt idx="33">
                  <c:v>1960994.90318696</c:v>
                </c:pt>
                <c:pt idx="34">
                  <c:v>1960669.81124514</c:v>
                </c:pt>
                <c:pt idx="35">
                  <c:v>1931198.4134276</c:v>
                </c:pt>
                <c:pt idx="36">
                  <c:v>1930661.65216138</c:v>
                </c:pt>
                <c:pt idx="37">
                  <c:v>1905408.8451946</c:v>
                </c:pt>
                <c:pt idx="38">
                  <c:v>1904724.50476788</c:v>
                </c:pt>
                <c:pt idx="39">
                  <c:v>1880241.99571169</c:v>
                </c:pt>
                <c:pt idx="40">
                  <c:v>1879439.38668215</c:v>
                </c:pt>
                <c:pt idx="41">
                  <c:v>1855179.38323396</c:v>
                </c:pt>
                <c:pt idx="42">
                  <c:v>1854275.88875231</c:v>
                </c:pt>
                <c:pt idx="43">
                  <c:v>1830008.70020245</c:v>
                </c:pt>
                <c:pt idx="44">
                  <c:v>1829027.83893308</c:v>
                </c:pt>
                <c:pt idx="45">
                  <c:v>1804721.72997267</c:v>
                </c:pt>
                <c:pt idx="46">
                  <c:v>1803677.97457113</c:v>
                </c:pt>
                <c:pt idx="47">
                  <c:v>1779303.1959698</c:v>
                </c:pt>
                <c:pt idx="48">
                  <c:v>1778204.84428027</c:v>
                </c:pt>
                <c:pt idx="49">
                  <c:v>1753776.01156961</c:v>
                </c:pt>
                <c:pt idx="50">
                  <c:v>1752638.56059619</c:v>
                </c:pt>
                <c:pt idx="51">
                  <c:v>1728272.03636907</c:v>
                </c:pt>
                <c:pt idx="52">
                  <c:v>1727106.28560266</c:v>
                </c:pt>
                <c:pt idx="53">
                  <c:v>1702908.3798399</c:v>
                </c:pt>
                <c:pt idx="54">
                  <c:v>1701611.21082831</c:v>
                </c:pt>
                <c:pt idx="55">
                  <c:v>1677818.19070424</c:v>
                </c:pt>
                <c:pt idx="56">
                  <c:v>1676464.0373134</c:v>
                </c:pt>
                <c:pt idx="57">
                  <c:v>1653620.6938488</c:v>
                </c:pt>
                <c:pt idx="58">
                  <c:v>1648401.60845146</c:v>
                </c:pt>
                <c:pt idx="59">
                  <c:v>1599221.60094676</c:v>
                </c:pt>
                <c:pt idx="60">
                  <c:v>1569529.59156313</c:v>
                </c:pt>
                <c:pt idx="61">
                  <c:v>1546475.31161223</c:v>
                </c:pt>
                <c:pt idx="62">
                  <c:v>1522619.53214674</c:v>
                </c:pt>
                <c:pt idx="63">
                  <c:v>1517285.9485559</c:v>
                </c:pt>
                <c:pt idx="64">
                  <c:v>1519460.79512523</c:v>
                </c:pt>
                <c:pt idx="65">
                  <c:v>1503922.66195762</c:v>
                </c:pt>
                <c:pt idx="66">
                  <c:v>1498787.90533105</c:v>
                </c:pt>
                <c:pt idx="67">
                  <c:v>1499011.18207142</c:v>
                </c:pt>
                <c:pt idx="68">
                  <c:v>1489478.37920399</c:v>
                </c:pt>
                <c:pt idx="69">
                  <c:v>1489751.75914487</c:v>
                </c:pt>
                <c:pt idx="70">
                  <c:v>1477631.89244</c:v>
                </c:pt>
                <c:pt idx="71">
                  <c:v>1477923.00538215</c:v>
                </c:pt>
                <c:pt idx="72">
                  <c:v>1464950.12583835</c:v>
                </c:pt>
                <c:pt idx="73">
                  <c:v>1465236.89717466</c:v>
                </c:pt>
                <c:pt idx="74">
                  <c:v>1451635.81150983</c:v>
                </c:pt>
                <c:pt idx="75">
                  <c:v>1437927.81343626</c:v>
                </c:pt>
                <c:pt idx="76">
                  <c:v>1432213.15887683</c:v>
                </c:pt>
                <c:pt idx="77">
                  <c:v>1432455.47942573</c:v>
                </c:pt>
                <c:pt idx="78">
                  <c:v>1419803.25467116</c:v>
                </c:pt>
                <c:pt idx="79">
                  <c:v>1406097.11293849</c:v>
                </c:pt>
                <c:pt idx="80">
                  <c:v>1400595.05234505</c:v>
                </c:pt>
                <c:pt idx="81">
                  <c:v>1400753.36343863</c:v>
                </c:pt>
                <c:pt idx="82">
                  <c:v>1388548.34347501</c:v>
                </c:pt>
                <c:pt idx="83">
                  <c:v>1375803.7914006</c:v>
                </c:pt>
                <c:pt idx="84">
                  <c:v>1370757.86828486</c:v>
                </c:pt>
                <c:pt idx="85">
                  <c:v>1370758.67348128</c:v>
                </c:pt>
                <c:pt idx="86">
                  <c:v>1360011.34817076</c:v>
                </c:pt>
                <c:pt idx="87">
                  <c:v>1348798.03680173</c:v>
                </c:pt>
                <c:pt idx="88">
                  <c:v>1330454.76826549</c:v>
                </c:pt>
                <c:pt idx="89">
                  <c:v>1317268.02295941</c:v>
                </c:pt>
                <c:pt idx="90">
                  <c:v>1305423.45155131</c:v>
                </c:pt>
                <c:pt idx="91">
                  <c:v>1294441.15837587</c:v>
                </c:pt>
                <c:pt idx="92">
                  <c:v>1290039.68986904</c:v>
                </c:pt>
                <c:pt idx="93">
                  <c:v>1290427.32011638</c:v>
                </c:pt>
                <c:pt idx="94">
                  <c:v>1285633.83006198</c:v>
                </c:pt>
                <c:pt idx="95">
                  <c:v>1286644.37785814</c:v>
                </c:pt>
                <c:pt idx="96">
                  <c:v>1278150.04488625</c:v>
                </c:pt>
                <c:pt idx="97">
                  <c:v>1272082.55211789</c:v>
                </c:pt>
                <c:pt idx="98">
                  <c:v>1273077.82821776</c:v>
                </c:pt>
                <c:pt idx="99">
                  <c:v>1264722.62475429</c:v>
                </c:pt>
                <c:pt idx="100">
                  <c:v>1263421.69049582</c:v>
                </c:pt>
                <c:pt idx="101">
                  <c:v>1264330.61850799</c:v>
                </c:pt>
                <c:pt idx="102">
                  <c:v>1255321.3356983</c:v>
                </c:pt>
                <c:pt idx="103">
                  <c:v>1247245.87750724</c:v>
                </c:pt>
                <c:pt idx="104">
                  <c:v>1238937.02840028</c:v>
                </c:pt>
                <c:pt idx="105">
                  <c:v>1236344.46158658</c:v>
                </c:pt>
                <c:pt idx="106">
                  <c:v>1237135.80518151</c:v>
                </c:pt>
                <c:pt idx="107">
                  <c:v>1228420.59819246</c:v>
                </c:pt>
                <c:pt idx="108">
                  <c:v>1220347.00685967</c:v>
                </c:pt>
                <c:pt idx="109">
                  <c:v>1217863.4051266</c:v>
                </c:pt>
                <c:pt idx="110">
                  <c:v>1218510.51203971</c:v>
                </c:pt>
                <c:pt idx="111">
                  <c:v>1210611.82277484</c:v>
                </c:pt>
                <c:pt idx="112">
                  <c:v>1203623.28093965</c:v>
                </c:pt>
                <c:pt idx="113">
                  <c:v>1201681.29205777</c:v>
                </c:pt>
                <c:pt idx="114">
                  <c:v>1202255.96647322</c:v>
                </c:pt>
                <c:pt idx="115">
                  <c:v>1195856.84702395</c:v>
                </c:pt>
                <c:pt idx="116">
                  <c:v>1190756.60223654</c:v>
                </c:pt>
                <c:pt idx="117">
                  <c:v>1181504.04755219</c:v>
                </c:pt>
                <c:pt idx="118">
                  <c:v>1174574.0724038</c:v>
                </c:pt>
                <c:pt idx="119">
                  <c:v>1168493.44419728</c:v>
                </c:pt>
                <c:pt idx="120">
                  <c:v>1161272.77899401</c:v>
                </c:pt>
                <c:pt idx="121">
                  <c:v>1158991.63953204</c:v>
                </c:pt>
                <c:pt idx="122">
                  <c:v>1159220.09866744</c:v>
                </c:pt>
                <c:pt idx="123">
                  <c:v>1155798.88307369</c:v>
                </c:pt>
                <c:pt idx="124">
                  <c:v>1155749.63153861</c:v>
                </c:pt>
                <c:pt idx="125">
                  <c:v>1151004.49997596</c:v>
                </c:pt>
                <c:pt idx="126">
                  <c:v>1147445.8833144</c:v>
                </c:pt>
                <c:pt idx="127">
                  <c:v>1147403.41876626</c:v>
                </c:pt>
                <c:pt idx="128">
                  <c:v>1142708.68644507</c:v>
                </c:pt>
                <c:pt idx="129">
                  <c:v>1140295.26569938</c:v>
                </c:pt>
                <c:pt idx="130">
                  <c:v>1140420.2801969</c:v>
                </c:pt>
                <c:pt idx="131">
                  <c:v>1138906.64196277</c:v>
                </c:pt>
                <c:pt idx="132">
                  <c:v>1138832.06757329</c:v>
                </c:pt>
                <c:pt idx="133">
                  <c:v>1132290.39487169</c:v>
                </c:pt>
                <c:pt idx="134">
                  <c:v>1127197.48967374</c:v>
                </c:pt>
                <c:pt idx="135">
                  <c:v>1125773.37325514</c:v>
                </c:pt>
                <c:pt idx="136">
                  <c:v>1125695.49609308</c:v>
                </c:pt>
                <c:pt idx="137">
                  <c:v>1119223.39101985</c:v>
                </c:pt>
                <c:pt idx="138">
                  <c:v>1116968.85896547</c:v>
                </c:pt>
                <c:pt idx="139">
                  <c:v>1117076.4460072</c:v>
                </c:pt>
                <c:pt idx="140">
                  <c:v>1114942.9666097</c:v>
                </c:pt>
                <c:pt idx="141">
                  <c:v>1114984.5623297</c:v>
                </c:pt>
                <c:pt idx="142">
                  <c:v>1109369.15390358</c:v>
                </c:pt>
                <c:pt idx="143">
                  <c:v>1107011.97842148</c:v>
                </c:pt>
                <c:pt idx="144">
                  <c:v>1107183.68053697</c:v>
                </c:pt>
                <c:pt idx="145">
                  <c:v>1103451.91849133</c:v>
                </c:pt>
                <c:pt idx="146">
                  <c:v>1097741.55858253</c:v>
                </c:pt>
                <c:pt idx="147">
                  <c:v>1093062.88738758</c:v>
                </c:pt>
                <c:pt idx="148">
                  <c:v>1088739.23439169</c:v>
                </c:pt>
                <c:pt idx="149">
                  <c:v>1083603.48714651</c:v>
                </c:pt>
                <c:pt idx="150">
                  <c:v>1082060.23490587</c:v>
                </c:pt>
                <c:pt idx="151">
                  <c:v>1082155.4395038</c:v>
                </c:pt>
                <c:pt idx="152">
                  <c:v>1079992.94503652</c:v>
                </c:pt>
                <c:pt idx="153">
                  <c:v>1080109.54495485</c:v>
                </c:pt>
                <c:pt idx="154">
                  <c:v>1077918.5893522</c:v>
                </c:pt>
                <c:pt idx="155">
                  <c:v>1077958.40961701</c:v>
                </c:pt>
                <c:pt idx="156">
                  <c:v>1074138.67693294</c:v>
                </c:pt>
                <c:pt idx="157">
                  <c:v>1072786.1645665</c:v>
                </c:pt>
                <c:pt idx="158">
                  <c:v>1072698.74958323</c:v>
                </c:pt>
                <c:pt idx="159">
                  <c:v>1069565.95999527</c:v>
                </c:pt>
                <c:pt idx="160">
                  <c:v>1067284.0092678</c:v>
                </c:pt>
                <c:pt idx="161">
                  <c:v>1066360.86008685</c:v>
                </c:pt>
                <c:pt idx="162">
                  <c:v>1066284.61994875</c:v>
                </c:pt>
                <c:pt idx="163">
                  <c:v>1062054.42974281</c:v>
                </c:pt>
                <c:pt idx="164">
                  <c:v>1059474.9932398</c:v>
                </c:pt>
                <c:pt idx="165">
                  <c:v>1058713.99136838</c:v>
                </c:pt>
                <c:pt idx="166">
                  <c:v>1058653.15592734</c:v>
                </c:pt>
                <c:pt idx="167">
                  <c:v>1054853.58031284</c:v>
                </c:pt>
                <c:pt idx="168">
                  <c:v>1053796.58500518</c:v>
                </c:pt>
                <c:pt idx="169">
                  <c:v>1053785.42980112</c:v>
                </c:pt>
                <c:pt idx="170">
                  <c:v>1051913.59784434</c:v>
                </c:pt>
                <c:pt idx="171">
                  <c:v>1051686.7146434</c:v>
                </c:pt>
                <c:pt idx="172">
                  <c:v>1048325.55671012</c:v>
                </c:pt>
                <c:pt idx="173">
                  <c:v>1046724.82651928</c:v>
                </c:pt>
                <c:pt idx="174">
                  <c:v>1046770.78903939</c:v>
                </c:pt>
                <c:pt idx="175">
                  <c:v>1042675.81876888</c:v>
                </c:pt>
                <c:pt idx="176">
                  <c:v>1039775.4015235</c:v>
                </c:pt>
                <c:pt idx="177">
                  <c:v>1037058.89437659</c:v>
                </c:pt>
                <c:pt idx="178">
                  <c:v>1034301.98991484</c:v>
                </c:pt>
                <c:pt idx="179">
                  <c:v>1032638.93138595</c:v>
                </c:pt>
                <c:pt idx="180">
                  <c:v>1032696.03664395</c:v>
                </c:pt>
                <c:pt idx="181">
                  <c:v>1031861.78995576</c:v>
                </c:pt>
                <c:pt idx="182">
                  <c:v>1031914.03994808</c:v>
                </c:pt>
                <c:pt idx="183">
                  <c:v>1030538.18213105</c:v>
                </c:pt>
                <c:pt idx="184">
                  <c:v>1030601.48052419</c:v>
                </c:pt>
                <c:pt idx="185">
                  <c:v>1028847.59723647</c:v>
                </c:pt>
                <c:pt idx="186">
                  <c:v>1028804.00704908</c:v>
                </c:pt>
                <c:pt idx="187">
                  <c:v>1026160.0825875</c:v>
                </c:pt>
                <c:pt idx="188">
                  <c:v>1023788.84337746</c:v>
                </c:pt>
                <c:pt idx="189">
                  <c:v>1022386.40346023</c:v>
                </c:pt>
                <c:pt idx="190">
                  <c:v>1022460.06872065</c:v>
                </c:pt>
                <c:pt idx="191">
                  <c:v>1021640.21355427</c:v>
                </c:pt>
                <c:pt idx="192">
                  <c:v>1021507.0734084</c:v>
                </c:pt>
                <c:pt idx="193">
                  <c:v>1018439.74932757</c:v>
                </c:pt>
                <c:pt idx="194">
                  <c:v>1017391.90963222</c:v>
                </c:pt>
                <c:pt idx="195">
                  <c:v>1017423.25705657</c:v>
                </c:pt>
                <c:pt idx="196">
                  <c:v>1014739.96192035</c:v>
                </c:pt>
                <c:pt idx="197">
                  <c:v>1013556.98192572</c:v>
                </c:pt>
                <c:pt idx="198">
                  <c:v>1013737.48248522</c:v>
                </c:pt>
                <c:pt idx="199">
                  <c:v>1012994.88803467</c:v>
                </c:pt>
                <c:pt idx="200">
                  <c:v>1013329.26372222</c:v>
                </c:pt>
                <c:pt idx="201">
                  <c:v>1012199.93386763</c:v>
                </c:pt>
                <c:pt idx="202">
                  <c:v>1012450.41500923</c:v>
                </c:pt>
                <c:pt idx="203">
                  <c:v>1010928.78850825</c:v>
                </c:pt>
                <c:pt idx="204">
                  <c:v>1009018.47561098</c:v>
                </c:pt>
                <c:pt idx="205">
                  <c:v>1007226.25651422</c:v>
                </c:pt>
                <c:pt idx="206">
                  <c:v>1005678.11718012</c:v>
                </c:pt>
                <c:pt idx="207">
                  <c:v>1002560.35760029</c:v>
                </c:pt>
                <c:pt idx="208">
                  <c:v>1001959.19037392</c:v>
                </c:pt>
                <c:pt idx="209">
                  <c:v>1001972.26924667</c:v>
                </c:pt>
                <c:pt idx="210">
                  <c:v>1001215.19666095</c:v>
                </c:pt>
                <c:pt idx="211">
                  <c:v>1001236.98413009</c:v>
                </c:pt>
                <c:pt idx="212">
                  <c:v>1000044.37816141</c:v>
                </c:pt>
                <c:pt idx="213">
                  <c:v>1000136.73794202</c:v>
                </c:pt>
                <c:pt idx="214">
                  <c:v>999170.587071339</c:v>
                </c:pt>
                <c:pt idx="215">
                  <c:v>999375.177000842</c:v>
                </c:pt>
                <c:pt idx="216">
                  <c:v>997715.699254059</c:v>
                </c:pt>
                <c:pt idx="217">
                  <c:v>996518.870543679</c:v>
                </c:pt>
                <c:pt idx="218">
                  <c:v>995749.861711317</c:v>
                </c:pt>
                <c:pt idx="219">
                  <c:v>995836.451142768</c:v>
                </c:pt>
                <c:pt idx="220">
                  <c:v>995469.354191404</c:v>
                </c:pt>
                <c:pt idx="221">
                  <c:v>995569.625787965</c:v>
                </c:pt>
                <c:pt idx="222">
                  <c:v>993767.499504728</c:v>
                </c:pt>
                <c:pt idx="223">
                  <c:v>993490.175434241</c:v>
                </c:pt>
                <c:pt idx="224">
                  <c:v>993560.14340976</c:v>
                </c:pt>
                <c:pt idx="225">
                  <c:v>992386.83432631</c:v>
                </c:pt>
                <c:pt idx="226">
                  <c:v>991849.396554731</c:v>
                </c:pt>
                <c:pt idx="227">
                  <c:v>992087.538054589</c:v>
                </c:pt>
                <c:pt idx="228">
                  <c:v>992341.826407595</c:v>
                </c:pt>
                <c:pt idx="229">
                  <c:v>992525.992593486</c:v>
                </c:pt>
                <c:pt idx="230">
                  <c:v>991853.539030341</c:v>
                </c:pt>
                <c:pt idx="231">
                  <c:v>992133.457604225</c:v>
                </c:pt>
                <c:pt idx="232">
                  <c:v>990413.361929233</c:v>
                </c:pt>
                <c:pt idx="233">
                  <c:v>990234.896771284</c:v>
                </c:pt>
                <c:pt idx="234">
                  <c:v>988220.275679856</c:v>
                </c:pt>
                <c:pt idx="235">
                  <c:v>987119.697754213</c:v>
                </c:pt>
                <c:pt idx="236">
                  <c:v>987400.112205995</c:v>
                </c:pt>
                <c:pt idx="237">
                  <c:v>987564.087750659</c:v>
                </c:pt>
                <c:pt idx="238">
                  <c:v>987234.695056526</c:v>
                </c:pt>
                <c:pt idx="239">
                  <c:v>987058.536636711</c:v>
                </c:pt>
                <c:pt idx="240">
                  <c:v>987434.583640325</c:v>
                </c:pt>
                <c:pt idx="241">
                  <c:v>987497.196920273</c:v>
                </c:pt>
                <c:pt idx="242">
                  <c:v>987343.191928828</c:v>
                </c:pt>
                <c:pt idx="243">
                  <c:v>987269.463761558</c:v>
                </c:pt>
                <c:pt idx="244">
                  <c:v>986920.266526064</c:v>
                </c:pt>
                <c:pt idx="245">
                  <c:v>986950.667589896</c:v>
                </c:pt>
                <c:pt idx="246">
                  <c:v>986347.102048552</c:v>
                </c:pt>
                <c:pt idx="247">
                  <c:v>985923.256517293</c:v>
                </c:pt>
                <c:pt idx="248">
                  <c:v>985868.790288041</c:v>
                </c:pt>
                <c:pt idx="249">
                  <c:v>985701.891125836</c:v>
                </c:pt>
                <c:pt idx="250">
                  <c:v>985438.630709972</c:v>
                </c:pt>
                <c:pt idx="251">
                  <c:v>985016.903215557</c:v>
                </c:pt>
                <c:pt idx="252">
                  <c:v>985115.508820395</c:v>
                </c:pt>
                <c:pt idx="253">
                  <c:v>984708.602349336</c:v>
                </c:pt>
                <c:pt idx="254">
                  <c:v>984991.12096063</c:v>
                </c:pt>
                <c:pt idx="255">
                  <c:v>984210.830340396</c:v>
                </c:pt>
                <c:pt idx="256">
                  <c:v>984045.094909612</c:v>
                </c:pt>
                <c:pt idx="257">
                  <c:v>984907.576737652</c:v>
                </c:pt>
                <c:pt idx="258">
                  <c:v>984168.460934074</c:v>
                </c:pt>
                <c:pt idx="259">
                  <c:v>982986.616235036</c:v>
                </c:pt>
                <c:pt idx="260">
                  <c:v>984606.423924073</c:v>
                </c:pt>
                <c:pt idx="261">
                  <c:v>984025.442897341</c:v>
                </c:pt>
                <c:pt idx="262">
                  <c:v>985220.716992488</c:v>
                </c:pt>
                <c:pt idx="263">
                  <c:v>985154.711112598</c:v>
                </c:pt>
                <c:pt idx="264">
                  <c:v>985483.192314652</c:v>
                </c:pt>
                <c:pt idx="265">
                  <c:v>986731.387769178</c:v>
                </c:pt>
                <c:pt idx="266">
                  <c:v>984988.843861434</c:v>
                </c:pt>
                <c:pt idx="267">
                  <c:v>983924.830876678</c:v>
                </c:pt>
                <c:pt idx="268">
                  <c:v>985352.014314083</c:v>
                </c:pt>
                <c:pt idx="269">
                  <c:v>984625.12180176</c:v>
                </c:pt>
                <c:pt idx="270">
                  <c:v>984521.064605665</c:v>
                </c:pt>
                <c:pt idx="271">
                  <c:v>984329.837045593</c:v>
                </c:pt>
                <c:pt idx="272">
                  <c:v>984280.502034601</c:v>
                </c:pt>
                <c:pt idx="273">
                  <c:v>984228.765666806</c:v>
                </c:pt>
                <c:pt idx="274">
                  <c:v>984448.748725782</c:v>
                </c:pt>
                <c:pt idx="275">
                  <c:v>984269.326234464</c:v>
                </c:pt>
                <c:pt idx="276">
                  <c:v>984301.727996979</c:v>
                </c:pt>
                <c:pt idx="277">
                  <c:v>984653.243784464</c:v>
                </c:pt>
                <c:pt idx="278">
                  <c:v>984225.708576744</c:v>
                </c:pt>
                <c:pt idx="279">
                  <c:v>984213.80946408</c:v>
                </c:pt>
                <c:pt idx="280">
                  <c:v>984287.364265307</c:v>
                </c:pt>
                <c:pt idx="281">
                  <c:v>984804.470216008</c:v>
                </c:pt>
                <c:pt idx="282">
                  <c:v>984171.385064882</c:v>
                </c:pt>
                <c:pt idx="283">
                  <c:v>984710.771370156</c:v>
                </c:pt>
                <c:pt idx="284">
                  <c:v>984339.663826047</c:v>
                </c:pt>
                <c:pt idx="285">
                  <c:v>983027.81768365</c:v>
                </c:pt>
                <c:pt idx="286">
                  <c:v>983882.066400393</c:v>
                </c:pt>
                <c:pt idx="287">
                  <c:v>983851.488455527</c:v>
                </c:pt>
                <c:pt idx="288">
                  <c:v>984189.189160682</c:v>
                </c:pt>
                <c:pt idx="289">
                  <c:v>984296.767866698</c:v>
                </c:pt>
                <c:pt idx="290">
                  <c:v>985001.403513887</c:v>
                </c:pt>
                <c:pt idx="291">
                  <c:v>984426.017445361</c:v>
                </c:pt>
                <c:pt idx="292">
                  <c:v>984117.957690981</c:v>
                </c:pt>
                <c:pt idx="293">
                  <c:v>984437.045301688</c:v>
                </c:pt>
                <c:pt idx="294">
                  <c:v>983561.052165528</c:v>
                </c:pt>
                <c:pt idx="295">
                  <c:v>984125.232901999</c:v>
                </c:pt>
                <c:pt idx="296">
                  <c:v>984457.94683573</c:v>
                </c:pt>
                <c:pt idx="297">
                  <c:v>984128.511881042</c:v>
                </c:pt>
                <c:pt idx="298">
                  <c:v>984554.528708355</c:v>
                </c:pt>
                <c:pt idx="299">
                  <c:v>984053.855542416</c:v>
                </c:pt>
                <c:pt idx="300">
                  <c:v>984408.043187371</c:v>
                </c:pt>
                <c:pt idx="301">
                  <c:v>984107.7332068</c:v>
                </c:pt>
                <c:pt idx="302">
                  <c:v>984145.421123926</c:v>
                </c:pt>
                <c:pt idx="303">
                  <c:v>984030.483238666</c:v>
                </c:pt>
                <c:pt idx="304">
                  <c:v>984448.873102286</c:v>
                </c:pt>
                <c:pt idx="305">
                  <c:v>984444.533136676</c:v>
                </c:pt>
                <c:pt idx="306">
                  <c:v>984845.458902799</c:v>
                </c:pt>
                <c:pt idx="307">
                  <c:v>985025.718507814</c:v>
                </c:pt>
                <c:pt idx="308">
                  <c:v>984342.059266991</c:v>
                </c:pt>
                <c:pt idx="309">
                  <c:v>984383.181374717</c:v>
                </c:pt>
                <c:pt idx="310">
                  <c:v>983733.993204233</c:v>
                </c:pt>
                <c:pt idx="311">
                  <c:v>984428.019920663</c:v>
                </c:pt>
                <c:pt idx="312">
                  <c:v>984473.57902736</c:v>
                </c:pt>
                <c:pt idx="313">
                  <c:v>984317.772486071</c:v>
                </c:pt>
                <c:pt idx="314">
                  <c:v>984005.395239342</c:v>
                </c:pt>
                <c:pt idx="315">
                  <c:v>984109.660220147</c:v>
                </c:pt>
                <c:pt idx="316">
                  <c:v>984947.747832362</c:v>
                </c:pt>
                <c:pt idx="317">
                  <c:v>984374.576082997</c:v>
                </c:pt>
                <c:pt idx="318">
                  <c:v>984458.827523966</c:v>
                </c:pt>
                <c:pt idx="319">
                  <c:v>984309.42061248</c:v>
                </c:pt>
                <c:pt idx="320">
                  <c:v>984264.12779711</c:v>
                </c:pt>
                <c:pt idx="321">
                  <c:v>984475.912425566</c:v>
                </c:pt>
                <c:pt idx="322">
                  <c:v>984814.773359797</c:v>
                </c:pt>
                <c:pt idx="323">
                  <c:v>984340.145881395</c:v>
                </c:pt>
                <c:pt idx="324">
                  <c:v>984643.448848781</c:v>
                </c:pt>
                <c:pt idx="325">
                  <c:v>984500.650663474</c:v>
                </c:pt>
                <c:pt idx="326">
                  <c:v>985337.885360647</c:v>
                </c:pt>
                <c:pt idx="327">
                  <c:v>984751.695132841</c:v>
                </c:pt>
                <c:pt idx="328">
                  <c:v>984928.459565234</c:v>
                </c:pt>
                <c:pt idx="329">
                  <c:v>984599.474190731</c:v>
                </c:pt>
                <c:pt idx="330">
                  <c:v>984568.337476149</c:v>
                </c:pt>
                <c:pt idx="331">
                  <c:v>984689.307852478</c:v>
                </c:pt>
                <c:pt idx="332">
                  <c:v>984510.150391111</c:v>
                </c:pt>
                <c:pt idx="333">
                  <c:v>984800.076179435</c:v>
                </c:pt>
                <c:pt idx="334">
                  <c:v>984594.663491165</c:v>
                </c:pt>
                <c:pt idx="335">
                  <c:v>984326.587810535</c:v>
                </c:pt>
                <c:pt idx="336">
                  <c:v>984230.910228646</c:v>
                </c:pt>
                <c:pt idx="337">
                  <c:v>984677.302111866</c:v>
                </c:pt>
                <c:pt idx="338">
                  <c:v>983914.347312263</c:v>
                </c:pt>
                <c:pt idx="339">
                  <c:v>984104.774279172</c:v>
                </c:pt>
                <c:pt idx="340">
                  <c:v>984742.106906277</c:v>
                </c:pt>
                <c:pt idx="341">
                  <c:v>984877.879925685</c:v>
                </c:pt>
                <c:pt idx="342">
                  <c:v>984575.597256843</c:v>
                </c:pt>
                <c:pt idx="343">
                  <c:v>984634.778640877</c:v>
                </c:pt>
                <c:pt idx="344">
                  <c:v>984424.921324815</c:v>
                </c:pt>
                <c:pt idx="345">
                  <c:v>984705.563138076</c:v>
                </c:pt>
                <c:pt idx="346">
                  <c:v>984676.204326507</c:v>
                </c:pt>
                <c:pt idx="347">
                  <c:v>984632.566395319</c:v>
                </c:pt>
                <c:pt idx="348">
                  <c:v>984935.044759715</c:v>
                </c:pt>
                <c:pt idx="349">
                  <c:v>984657.870134846</c:v>
                </c:pt>
                <c:pt idx="350">
                  <c:v>985031.378637902</c:v>
                </c:pt>
                <c:pt idx="351">
                  <c:v>984549.824540392</c:v>
                </c:pt>
                <c:pt idx="352">
                  <c:v>984718.359213039</c:v>
                </c:pt>
                <c:pt idx="353">
                  <c:v>984864.383194165</c:v>
                </c:pt>
                <c:pt idx="354">
                  <c:v>984622.6810712</c:v>
                </c:pt>
                <c:pt idx="355">
                  <c:v>984725.356841744</c:v>
                </c:pt>
                <c:pt idx="356">
                  <c:v>985200.704511127</c:v>
                </c:pt>
                <c:pt idx="357">
                  <c:v>984656.131378256</c:v>
                </c:pt>
                <c:pt idx="358">
                  <c:v>984795.277605923</c:v>
                </c:pt>
                <c:pt idx="359">
                  <c:v>985088.120865473</c:v>
                </c:pt>
                <c:pt idx="360">
                  <c:v>984782.404297967</c:v>
                </c:pt>
                <c:pt idx="361">
                  <c:v>984897.705075664</c:v>
                </c:pt>
                <c:pt idx="362">
                  <c:v>984726.691610908</c:v>
                </c:pt>
                <c:pt idx="363">
                  <c:v>984669.78852129</c:v>
                </c:pt>
                <c:pt idx="364">
                  <c:v>984763.892204531</c:v>
                </c:pt>
                <c:pt idx="365">
                  <c:v>984782.019559685</c:v>
                </c:pt>
                <c:pt idx="366">
                  <c:v>984890.974217289</c:v>
                </c:pt>
                <c:pt idx="367">
                  <c:v>984569.660885752</c:v>
                </c:pt>
                <c:pt idx="368">
                  <c:v>984785.778224286</c:v>
                </c:pt>
                <c:pt idx="369">
                  <c:v>984399.214900473</c:v>
                </c:pt>
                <c:pt idx="370">
                  <c:v>984378.886625043</c:v>
                </c:pt>
                <c:pt idx="371">
                  <c:v>984241.494114345</c:v>
                </c:pt>
                <c:pt idx="372">
                  <c:v>984385.299920899</c:v>
                </c:pt>
                <c:pt idx="373">
                  <c:v>984455.461910849</c:v>
                </c:pt>
                <c:pt idx="374">
                  <c:v>984382.205879107</c:v>
                </c:pt>
                <c:pt idx="375">
                  <c:v>984545.203147385</c:v>
                </c:pt>
                <c:pt idx="376">
                  <c:v>984547.611431324</c:v>
                </c:pt>
                <c:pt idx="377">
                  <c:v>984463.284341806</c:v>
                </c:pt>
                <c:pt idx="378">
                  <c:v>984371.38331135</c:v>
                </c:pt>
                <c:pt idx="379">
                  <c:v>984339.950439835</c:v>
                </c:pt>
                <c:pt idx="380">
                  <c:v>984373.747021834</c:v>
                </c:pt>
                <c:pt idx="381">
                  <c:v>984370.23073658</c:v>
                </c:pt>
                <c:pt idx="382">
                  <c:v>984381.774476273</c:v>
                </c:pt>
                <c:pt idx="383">
                  <c:v>984136.405925408</c:v>
                </c:pt>
                <c:pt idx="384">
                  <c:v>984269.994407885</c:v>
                </c:pt>
                <c:pt idx="385">
                  <c:v>984382.701040724</c:v>
                </c:pt>
                <c:pt idx="386">
                  <c:v>984371.837111239</c:v>
                </c:pt>
                <c:pt idx="387">
                  <c:v>984182.061281111</c:v>
                </c:pt>
                <c:pt idx="388">
                  <c:v>984264.084232582</c:v>
                </c:pt>
                <c:pt idx="389">
                  <c:v>984576.083943762</c:v>
                </c:pt>
                <c:pt idx="390">
                  <c:v>984595.19333229</c:v>
                </c:pt>
                <c:pt idx="391">
                  <c:v>984470.649105508</c:v>
                </c:pt>
                <c:pt idx="392">
                  <c:v>984648.14340534</c:v>
                </c:pt>
                <c:pt idx="393">
                  <c:v>984731.837321554</c:v>
                </c:pt>
                <c:pt idx="394">
                  <c:v>984870.189556103</c:v>
                </c:pt>
                <c:pt idx="395">
                  <c:v>984624.940137672</c:v>
                </c:pt>
                <c:pt idx="396">
                  <c:v>984659.693248928</c:v>
                </c:pt>
                <c:pt idx="397">
                  <c:v>984889.665530076</c:v>
                </c:pt>
                <c:pt idx="398">
                  <c:v>984980.072207074</c:v>
                </c:pt>
                <c:pt idx="399">
                  <c:v>985337.448547427</c:v>
                </c:pt>
                <c:pt idx="400">
                  <c:v>984865.728819128</c:v>
                </c:pt>
                <c:pt idx="401">
                  <c:v>984884.360015983</c:v>
                </c:pt>
                <c:pt idx="402">
                  <c:v>984933.513806707</c:v>
                </c:pt>
                <c:pt idx="403">
                  <c:v>985024.139779393</c:v>
                </c:pt>
                <c:pt idx="404">
                  <c:v>984823.255615886</c:v>
                </c:pt>
                <c:pt idx="405">
                  <c:v>984693.900902728</c:v>
                </c:pt>
                <c:pt idx="406">
                  <c:v>984896.009936017</c:v>
                </c:pt>
                <c:pt idx="407">
                  <c:v>984671.783005932</c:v>
                </c:pt>
                <c:pt idx="408">
                  <c:v>984889.478624221</c:v>
                </c:pt>
                <c:pt idx="409">
                  <c:v>984619.501587046</c:v>
                </c:pt>
                <c:pt idx="410">
                  <c:v>984576.659714895</c:v>
                </c:pt>
                <c:pt idx="411">
                  <c:v>984683.429946957</c:v>
                </c:pt>
                <c:pt idx="412">
                  <c:v>984626.251222344</c:v>
                </c:pt>
                <c:pt idx="413">
                  <c:v>984678.260336514</c:v>
                </c:pt>
                <c:pt idx="414">
                  <c:v>984701.543947527</c:v>
                </c:pt>
                <c:pt idx="415">
                  <c:v>984509.273863194</c:v>
                </c:pt>
                <c:pt idx="416">
                  <c:v>984557.369679759</c:v>
                </c:pt>
                <c:pt idx="417">
                  <c:v>984522.960469372</c:v>
                </c:pt>
                <c:pt idx="418">
                  <c:v>984731.706045926</c:v>
                </c:pt>
                <c:pt idx="419">
                  <c:v>984462.428505068</c:v>
                </c:pt>
                <c:pt idx="420">
                  <c:v>984621.414012488</c:v>
                </c:pt>
                <c:pt idx="421">
                  <c:v>984651.739684926</c:v>
                </c:pt>
                <c:pt idx="422">
                  <c:v>984688.176300601</c:v>
                </c:pt>
                <c:pt idx="423">
                  <c:v>984665.55294844</c:v>
                </c:pt>
                <c:pt idx="424">
                  <c:v>984544.768653206</c:v>
                </c:pt>
                <c:pt idx="425">
                  <c:v>984591.539478089</c:v>
                </c:pt>
                <c:pt idx="426">
                  <c:v>984701.451694806</c:v>
                </c:pt>
                <c:pt idx="427">
                  <c:v>984475.831185487</c:v>
                </c:pt>
                <c:pt idx="428">
                  <c:v>984514.604690255</c:v>
                </c:pt>
                <c:pt idx="429">
                  <c:v>984528.539256496</c:v>
                </c:pt>
                <c:pt idx="430">
                  <c:v>984618.901599095</c:v>
                </c:pt>
                <c:pt idx="431">
                  <c:v>984512.159574493</c:v>
                </c:pt>
                <c:pt idx="432">
                  <c:v>984371.635164929</c:v>
                </c:pt>
                <c:pt idx="433">
                  <c:v>984389.824264696</c:v>
                </c:pt>
                <c:pt idx="434">
                  <c:v>984370.315964567</c:v>
                </c:pt>
                <c:pt idx="435">
                  <c:v>984318.699717146</c:v>
                </c:pt>
                <c:pt idx="436">
                  <c:v>984387.537045256</c:v>
                </c:pt>
                <c:pt idx="437">
                  <c:v>984412.376503981</c:v>
                </c:pt>
                <c:pt idx="438">
                  <c:v>984360.256781534</c:v>
                </c:pt>
                <c:pt idx="439">
                  <c:v>984433.126379111</c:v>
                </c:pt>
                <c:pt idx="440">
                  <c:v>984428.417603621</c:v>
                </c:pt>
                <c:pt idx="441">
                  <c:v>984403.979645309</c:v>
                </c:pt>
                <c:pt idx="442">
                  <c:v>984390.746643</c:v>
                </c:pt>
                <c:pt idx="443">
                  <c:v>984469.84048056</c:v>
                </c:pt>
                <c:pt idx="444">
                  <c:v>984401.110835806</c:v>
                </c:pt>
                <c:pt idx="445">
                  <c:v>984352.085307246</c:v>
                </c:pt>
                <c:pt idx="446">
                  <c:v>984445.353830072</c:v>
                </c:pt>
                <c:pt idx="447">
                  <c:v>984379.233517489</c:v>
                </c:pt>
                <c:pt idx="448">
                  <c:v>984329.172361158</c:v>
                </c:pt>
                <c:pt idx="449">
                  <c:v>984425.449487699</c:v>
                </c:pt>
                <c:pt idx="450">
                  <c:v>984473.031709787</c:v>
                </c:pt>
                <c:pt idx="451">
                  <c:v>984435.913871914</c:v>
                </c:pt>
                <c:pt idx="452">
                  <c:v>984532.891757207</c:v>
                </c:pt>
                <c:pt idx="453">
                  <c:v>984458.758943022</c:v>
                </c:pt>
                <c:pt idx="454">
                  <c:v>984508.87970012</c:v>
                </c:pt>
                <c:pt idx="455">
                  <c:v>984360.450563175</c:v>
                </c:pt>
                <c:pt idx="456">
                  <c:v>984539.405040885</c:v>
                </c:pt>
                <c:pt idx="457">
                  <c:v>984458.969317832</c:v>
                </c:pt>
                <c:pt idx="458">
                  <c:v>984514.53668094</c:v>
                </c:pt>
                <c:pt idx="459">
                  <c:v>984551.098214032</c:v>
                </c:pt>
                <c:pt idx="460">
                  <c:v>984592.183134206</c:v>
                </c:pt>
                <c:pt idx="461">
                  <c:v>984527.390511504</c:v>
                </c:pt>
                <c:pt idx="462">
                  <c:v>984583.445390548</c:v>
                </c:pt>
                <c:pt idx="463">
                  <c:v>984463.032117201</c:v>
                </c:pt>
                <c:pt idx="464">
                  <c:v>984507.642764896</c:v>
                </c:pt>
                <c:pt idx="465">
                  <c:v>984551.262611351</c:v>
                </c:pt>
                <c:pt idx="466">
                  <c:v>984647.611929738</c:v>
                </c:pt>
                <c:pt idx="467">
                  <c:v>984542.343491202</c:v>
                </c:pt>
                <c:pt idx="468">
                  <c:v>984603.523757675</c:v>
                </c:pt>
                <c:pt idx="469">
                  <c:v>984476.146206273</c:v>
                </c:pt>
                <c:pt idx="470">
                  <c:v>984510.509738429</c:v>
                </c:pt>
                <c:pt idx="471">
                  <c:v>984597.32023088</c:v>
                </c:pt>
                <c:pt idx="472">
                  <c:v>984587.852568304</c:v>
                </c:pt>
                <c:pt idx="473">
                  <c:v>984538.649097382</c:v>
                </c:pt>
                <c:pt idx="474">
                  <c:v>984545.237702555</c:v>
                </c:pt>
                <c:pt idx="475">
                  <c:v>984567.226408274</c:v>
                </c:pt>
                <c:pt idx="476">
                  <c:v>984548.195878507</c:v>
                </c:pt>
                <c:pt idx="477">
                  <c:v>984579.032858424</c:v>
                </c:pt>
                <c:pt idx="478">
                  <c:v>984572.600259633</c:v>
                </c:pt>
                <c:pt idx="479">
                  <c:v>984651.57635658</c:v>
                </c:pt>
                <c:pt idx="480">
                  <c:v>984675.545269173</c:v>
                </c:pt>
                <c:pt idx="481">
                  <c:v>984728.036342104</c:v>
                </c:pt>
                <c:pt idx="482">
                  <c:v>984686.651089043</c:v>
                </c:pt>
                <c:pt idx="483">
                  <c:v>984635.332565462</c:v>
                </c:pt>
                <c:pt idx="484">
                  <c:v>984658.024685793</c:v>
                </c:pt>
                <c:pt idx="485">
                  <c:v>984574.282152468</c:v>
                </c:pt>
                <c:pt idx="486">
                  <c:v>984639.95332861</c:v>
                </c:pt>
                <c:pt idx="487">
                  <c:v>984611.061734481</c:v>
                </c:pt>
                <c:pt idx="488">
                  <c:v>984625.788274043</c:v>
                </c:pt>
                <c:pt idx="489">
                  <c:v>984662.23316805</c:v>
                </c:pt>
                <c:pt idx="490">
                  <c:v>984662.673296685</c:v>
                </c:pt>
                <c:pt idx="491">
                  <c:v>984695.05717797</c:v>
                </c:pt>
                <c:pt idx="492">
                  <c:v>984711.941895318</c:v>
                </c:pt>
                <c:pt idx="493">
                  <c:v>984694.427605336</c:v>
                </c:pt>
                <c:pt idx="494">
                  <c:v>984698.882723752</c:v>
                </c:pt>
                <c:pt idx="495">
                  <c:v>984594.559245672</c:v>
                </c:pt>
                <c:pt idx="496">
                  <c:v>984569.293307757</c:v>
                </c:pt>
                <c:pt idx="497">
                  <c:v>984594.368407149</c:v>
                </c:pt>
                <c:pt idx="498">
                  <c:v>984567.048490358</c:v>
                </c:pt>
                <c:pt idx="499">
                  <c:v>984582.683505757</c:v>
                </c:pt>
                <c:pt idx="500">
                  <c:v>984547.629060389</c:v>
                </c:pt>
                <c:pt idx="501">
                  <c:v>984523.462460947</c:v>
                </c:pt>
                <c:pt idx="502">
                  <c:v>984526.175123667</c:v>
                </c:pt>
                <c:pt idx="503">
                  <c:v>984513.953322827</c:v>
                </c:pt>
                <c:pt idx="504">
                  <c:v>984525.066039698</c:v>
                </c:pt>
                <c:pt idx="505">
                  <c:v>984487.220007</c:v>
                </c:pt>
                <c:pt idx="506">
                  <c:v>984533.792788495</c:v>
                </c:pt>
                <c:pt idx="507">
                  <c:v>984536.095370332</c:v>
                </c:pt>
                <c:pt idx="508">
                  <c:v>984523.627700241</c:v>
                </c:pt>
                <c:pt idx="509">
                  <c:v>984521.032199088</c:v>
                </c:pt>
                <c:pt idx="510">
                  <c:v>984520.354241968</c:v>
                </c:pt>
                <c:pt idx="511">
                  <c:v>984423.796879121</c:v>
                </c:pt>
                <c:pt idx="512">
                  <c:v>984553.974377877</c:v>
                </c:pt>
                <c:pt idx="513">
                  <c:v>984533.608287743</c:v>
                </c:pt>
                <c:pt idx="514">
                  <c:v>984500.0030291</c:v>
                </c:pt>
                <c:pt idx="515">
                  <c:v>984505.171153424</c:v>
                </c:pt>
                <c:pt idx="516">
                  <c:v>984512.694573462</c:v>
                </c:pt>
                <c:pt idx="517">
                  <c:v>984538.33032878</c:v>
                </c:pt>
                <c:pt idx="518">
                  <c:v>984548.332199915</c:v>
                </c:pt>
                <c:pt idx="519">
                  <c:v>984543.071780761</c:v>
                </c:pt>
                <c:pt idx="520">
                  <c:v>984498.777932813</c:v>
                </c:pt>
                <c:pt idx="521">
                  <c:v>984501.486777762</c:v>
                </c:pt>
                <c:pt idx="522">
                  <c:v>984516.786884363</c:v>
                </c:pt>
                <c:pt idx="523">
                  <c:v>984505.000667158</c:v>
                </c:pt>
                <c:pt idx="524">
                  <c:v>984477.199481319</c:v>
                </c:pt>
                <c:pt idx="525">
                  <c:v>984580.54738474</c:v>
                </c:pt>
                <c:pt idx="526">
                  <c:v>984521.377542733</c:v>
                </c:pt>
                <c:pt idx="527">
                  <c:v>984578.546209446</c:v>
                </c:pt>
                <c:pt idx="528">
                  <c:v>984504.997398936</c:v>
                </c:pt>
                <c:pt idx="529">
                  <c:v>984501.867028824</c:v>
                </c:pt>
                <c:pt idx="530">
                  <c:v>984521.817605973</c:v>
                </c:pt>
                <c:pt idx="531">
                  <c:v>984510.500372357</c:v>
                </c:pt>
                <c:pt idx="532">
                  <c:v>984535.930429517</c:v>
                </c:pt>
                <c:pt idx="533">
                  <c:v>984538.385998904</c:v>
                </c:pt>
                <c:pt idx="534">
                  <c:v>984564.390835084</c:v>
                </c:pt>
                <c:pt idx="535">
                  <c:v>984574.640853748</c:v>
                </c:pt>
                <c:pt idx="536">
                  <c:v>984562.900160852</c:v>
                </c:pt>
                <c:pt idx="537">
                  <c:v>984567.503633582</c:v>
                </c:pt>
                <c:pt idx="538">
                  <c:v>984570.327945977</c:v>
                </c:pt>
                <c:pt idx="539">
                  <c:v>984571.17106858</c:v>
                </c:pt>
                <c:pt idx="540">
                  <c:v>984571.167983721</c:v>
                </c:pt>
                <c:pt idx="541">
                  <c:v>984594.129055355</c:v>
                </c:pt>
                <c:pt idx="542">
                  <c:v>984559.59646672</c:v>
                </c:pt>
                <c:pt idx="543">
                  <c:v>984553.498657498</c:v>
                </c:pt>
                <c:pt idx="544">
                  <c:v>984551.258889273</c:v>
                </c:pt>
                <c:pt idx="545">
                  <c:v>984562.968643109</c:v>
                </c:pt>
                <c:pt idx="546">
                  <c:v>984582.906235564</c:v>
                </c:pt>
                <c:pt idx="547">
                  <c:v>984558.012524646</c:v>
                </c:pt>
                <c:pt idx="548">
                  <c:v>984547.297270725</c:v>
                </c:pt>
                <c:pt idx="549">
                  <c:v>984545.437561465</c:v>
                </c:pt>
                <c:pt idx="550">
                  <c:v>984540.020950585</c:v>
                </c:pt>
                <c:pt idx="551">
                  <c:v>984588.848948698</c:v>
                </c:pt>
                <c:pt idx="552">
                  <c:v>984604.440921264</c:v>
                </c:pt>
                <c:pt idx="553">
                  <c:v>984557.544262159</c:v>
                </c:pt>
                <c:pt idx="554">
                  <c:v>984597.891494363</c:v>
                </c:pt>
                <c:pt idx="555">
                  <c:v>984567.650815463</c:v>
                </c:pt>
                <c:pt idx="556">
                  <c:v>984579.435530119</c:v>
                </c:pt>
                <c:pt idx="557">
                  <c:v>984580.871246683</c:v>
                </c:pt>
                <c:pt idx="558">
                  <c:v>984575.695615942</c:v>
                </c:pt>
                <c:pt idx="559">
                  <c:v>984562.740605789</c:v>
                </c:pt>
                <c:pt idx="560">
                  <c:v>984540.221301002</c:v>
                </c:pt>
                <c:pt idx="561">
                  <c:v>984555.060197172</c:v>
                </c:pt>
                <c:pt idx="562">
                  <c:v>984554.188606945</c:v>
                </c:pt>
                <c:pt idx="563">
                  <c:v>984538.762897006</c:v>
                </c:pt>
                <c:pt idx="564">
                  <c:v>984541.643061697</c:v>
                </c:pt>
                <c:pt idx="565">
                  <c:v>984539.626576567</c:v>
                </c:pt>
                <c:pt idx="566">
                  <c:v>984577.560809209</c:v>
                </c:pt>
                <c:pt idx="567">
                  <c:v>984538.005059262</c:v>
                </c:pt>
                <c:pt idx="568">
                  <c:v>984530.024745796</c:v>
                </c:pt>
                <c:pt idx="569">
                  <c:v>984538.7744667</c:v>
                </c:pt>
                <c:pt idx="570">
                  <c:v>984533.343638438</c:v>
                </c:pt>
                <c:pt idx="571">
                  <c:v>984541.139812186</c:v>
                </c:pt>
                <c:pt idx="572">
                  <c:v>984532.773641635</c:v>
                </c:pt>
                <c:pt idx="573">
                  <c:v>984528.694316924</c:v>
                </c:pt>
                <c:pt idx="574">
                  <c:v>984551.279887274</c:v>
                </c:pt>
                <c:pt idx="575">
                  <c:v>984561.036853906</c:v>
                </c:pt>
                <c:pt idx="576">
                  <c:v>984542.763744954</c:v>
                </c:pt>
                <c:pt idx="577">
                  <c:v>984548.454728049</c:v>
                </c:pt>
                <c:pt idx="578">
                  <c:v>984552.619297536</c:v>
                </c:pt>
                <c:pt idx="579">
                  <c:v>984553.483084674</c:v>
                </c:pt>
                <c:pt idx="580">
                  <c:v>984509.22455373</c:v>
                </c:pt>
                <c:pt idx="581">
                  <c:v>984566.985741234</c:v>
                </c:pt>
                <c:pt idx="582">
                  <c:v>984557.796366938</c:v>
                </c:pt>
                <c:pt idx="583">
                  <c:v>984536.609162351</c:v>
                </c:pt>
                <c:pt idx="584">
                  <c:v>984568.17665725</c:v>
                </c:pt>
                <c:pt idx="585">
                  <c:v>984580.118862471</c:v>
                </c:pt>
                <c:pt idx="586">
                  <c:v>984573.919218632</c:v>
                </c:pt>
                <c:pt idx="587">
                  <c:v>984571.439316954</c:v>
                </c:pt>
                <c:pt idx="588">
                  <c:v>984581.700169224</c:v>
                </c:pt>
                <c:pt idx="589">
                  <c:v>984566.731803467</c:v>
                </c:pt>
                <c:pt idx="590">
                  <c:v>984550.097321359</c:v>
                </c:pt>
                <c:pt idx="591">
                  <c:v>984545.891211737</c:v>
                </c:pt>
                <c:pt idx="592">
                  <c:v>984543.27965721</c:v>
                </c:pt>
                <c:pt idx="593">
                  <c:v>984562.536845714</c:v>
                </c:pt>
                <c:pt idx="594">
                  <c:v>984569.575159223</c:v>
                </c:pt>
                <c:pt idx="595">
                  <c:v>984563.702073416</c:v>
                </c:pt>
                <c:pt idx="596">
                  <c:v>984559.175482827</c:v>
                </c:pt>
                <c:pt idx="597">
                  <c:v>984553.921332262</c:v>
                </c:pt>
                <c:pt idx="598">
                  <c:v>984548.140037281</c:v>
                </c:pt>
                <c:pt idx="599">
                  <c:v>984577.571519959</c:v>
                </c:pt>
                <c:pt idx="600">
                  <c:v>984590.612704815</c:v>
                </c:pt>
                <c:pt idx="601">
                  <c:v>984573.302985628</c:v>
                </c:pt>
                <c:pt idx="602">
                  <c:v>984569.764602163</c:v>
                </c:pt>
                <c:pt idx="603">
                  <c:v>984577.57247298</c:v>
                </c:pt>
                <c:pt idx="604">
                  <c:v>984550.189979072</c:v>
                </c:pt>
                <c:pt idx="605">
                  <c:v>984581.951542428</c:v>
                </c:pt>
                <c:pt idx="606">
                  <c:v>984602.316733478</c:v>
                </c:pt>
                <c:pt idx="607">
                  <c:v>984567.13713762</c:v>
                </c:pt>
                <c:pt idx="608">
                  <c:v>984555.951723894</c:v>
                </c:pt>
                <c:pt idx="609">
                  <c:v>984585.655813428</c:v>
                </c:pt>
                <c:pt idx="610">
                  <c:v>984586.48014876</c:v>
                </c:pt>
                <c:pt idx="611">
                  <c:v>984590.952116926</c:v>
                </c:pt>
                <c:pt idx="612">
                  <c:v>984573.347343896</c:v>
                </c:pt>
                <c:pt idx="613">
                  <c:v>984585.838892556</c:v>
                </c:pt>
                <c:pt idx="614">
                  <c:v>984565.369076865</c:v>
                </c:pt>
                <c:pt idx="615">
                  <c:v>984609.372811717</c:v>
                </c:pt>
                <c:pt idx="616">
                  <c:v>984598.006026603</c:v>
                </c:pt>
                <c:pt idx="617">
                  <c:v>984597.871306607</c:v>
                </c:pt>
                <c:pt idx="618">
                  <c:v>984579.371914215</c:v>
                </c:pt>
                <c:pt idx="619">
                  <c:v>984581.786880283</c:v>
                </c:pt>
                <c:pt idx="620">
                  <c:v>984582.529838636</c:v>
                </c:pt>
                <c:pt idx="621">
                  <c:v>984575.781425236</c:v>
                </c:pt>
                <c:pt idx="622">
                  <c:v>984587.474861758</c:v>
                </c:pt>
                <c:pt idx="623">
                  <c:v>984586.004031517</c:v>
                </c:pt>
                <c:pt idx="624">
                  <c:v>984588.427845692</c:v>
                </c:pt>
                <c:pt idx="625">
                  <c:v>984590.687805213</c:v>
                </c:pt>
                <c:pt idx="626">
                  <c:v>984588.74070043</c:v>
                </c:pt>
                <c:pt idx="627">
                  <c:v>984580.850051905</c:v>
                </c:pt>
                <c:pt idx="628">
                  <c:v>984588.138156083</c:v>
                </c:pt>
                <c:pt idx="629">
                  <c:v>984596.729161601</c:v>
                </c:pt>
                <c:pt idx="630">
                  <c:v>984598.866757815</c:v>
                </c:pt>
                <c:pt idx="631">
                  <c:v>984599.190693841</c:v>
                </c:pt>
                <c:pt idx="632">
                  <c:v>984604.836600113</c:v>
                </c:pt>
                <c:pt idx="633">
                  <c:v>984603.865035885</c:v>
                </c:pt>
                <c:pt idx="634">
                  <c:v>984596.695538525</c:v>
                </c:pt>
                <c:pt idx="635">
                  <c:v>984593.615808649</c:v>
                </c:pt>
                <c:pt idx="636">
                  <c:v>984586.493872746</c:v>
                </c:pt>
                <c:pt idx="637">
                  <c:v>984590.861104204</c:v>
                </c:pt>
                <c:pt idx="638">
                  <c:v>984592.680105346</c:v>
                </c:pt>
                <c:pt idx="639">
                  <c:v>984576.750305866</c:v>
                </c:pt>
                <c:pt idx="640">
                  <c:v>984579.734819418</c:v>
                </c:pt>
                <c:pt idx="641">
                  <c:v>984575.417618642</c:v>
                </c:pt>
                <c:pt idx="642">
                  <c:v>984585.507561214</c:v>
                </c:pt>
                <c:pt idx="643">
                  <c:v>984568.015349562</c:v>
                </c:pt>
                <c:pt idx="644">
                  <c:v>984569.470862735</c:v>
                </c:pt>
                <c:pt idx="645">
                  <c:v>984577.552861022</c:v>
                </c:pt>
                <c:pt idx="646">
                  <c:v>984590.965516158</c:v>
                </c:pt>
                <c:pt idx="647">
                  <c:v>984587.271176423</c:v>
                </c:pt>
                <c:pt idx="648">
                  <c:v>984584.098415474</c:v>
                </c:pt>
                <c:pt idx="649">
                  <c:v>984578.985012276</c:v>
                </c:pt>
                <c:pt idx="650">
                  <c:v>984586.502575854</c:v>
                </c:pt>
                <c:pt idx="651">
                  <c:v>984579.405647104</c:v>
                </c:pt>
                <c:pt idx="652">
                  <c:v>984580.674236429</c:v>
                </c:pt>
                <c:pt idx="653">
                  <c:v>984577.869559341</c:v>
                </c:pt>
                <c:pt idx="654">
                  <c:v>984580.344215022</c:v>
                </c:pt>
                <c:pt idx="655">
                  <c:v>984576.976600507</c:v>
                </c:pt>
                <c:pt idx="656">
                  <c:v>984578.710047145</c:v>
                </c:pt>
                <c:pt idx="657">
                  <c:v>984589.052639722</c:v>
                </c:pt>
                <c:pt idx="658">
                  <c:v>984594.525177856</c:v>
                </c:pt>
                <c:pt idx="659">
                  <c:v>984583.499847308</c:v>
                </c:pt>
                <c:pt idx="660">
                  <c:v>984588.466085165</c:v>
                </c:pt>
                <c:pt idx="661">
                  <c:v>984584.654214483</c:v>
                </c:pt>
                <c:pt idx="662">
                  <c:v>984582.588638731</c:v>
                </c:pt>
                <c:pt idx="663">
                  <c:v>984575.823137619</c:v>
                </c:pt>
                <c:pt idx="664">
                  <c:v>984596.819088461</c:v>
                </c:pt>
                <c:pt idx="665">
                  <c:v>984597.309230355</c:v>
                </c:pt>
                <c:pt idx="666">
                  <c:v>984599.548180407</c:v>
                </c:pt>
                <c:pt idx="667">
                  <c:v>984593.865779405</c:v>
                </c:pt>
                <c:pt idx="668">
                  <c:v>984591.548580679</c:v>
                </c:pt>
                <c:pt idx="669">
                  <c:v>984606.626644236</c:v>
                </c:pt>
                <c:pt idx="670">
                  <c:v>984587.159603679</c:v>
                </c:pt>
                <c:pt idx="671">
                  <c:v>984598.383475307</c:v>
                </c:pt>
                <c:pt idx="672">
                  <c:v>984594.072402818</c:v>
                </c:pt>
                <c:pt idx="673">
                  <c:v>984600.912704142</c:v>
                </c:pt>
                <c:pt idx="674">
                  <c:v>984605.597607333</c:v>
                </c:pt>
                <c:pt idx="675">
                  <c:v>984572.303689008</c:v>
                </c:pt>
                <c:pt idx="676">
                  <c:v>984595.935275682</c:v>
                </c:pt>
                <c:pt idx="677">
                  <c:v>984589.756881598</c:v>
                </c:pt>
                <c:pt idx="678">
                  <c:v>984588.908762534</c:v>
                </c:pt>
                <c:pt idx="679">
                  <c:v>984582.01921182</c:v>
                </c:pt>
                <c:pt idx="680">
                  <c:v>984577.998003058</c:v>
                </c:pt>
                <c:pt idx="681">
                  <c:v>984578.240833207</c:v>
                </c:pt>
                <c:pt idx="682">
                  <c:v>984579.241345586</c:v>
                </c:pt>
                <c:pt idx="683">
                  <c:v>984575.013599486</c:v>
                </c:pt>
                <c:pt idx="684">
                  <c:v>984578.3740069</c:v>
                </c:pt>
                <c:pt idx="685">
                  <c:v>984582.452097078</c:v>
                </c:pt>
                <c:pt idx="686">
                  <c:v>984584.139080739</c:v>
                </c:pt>
                <c:pt idx="687">
                  <c:v>984585.873990014</c:v>
                </c:pt>
                <c:pt idx="688">
                  <c:v>984575.789983476</c:v>
                </c:pt>
                <c:pt idx="689">
                  <c:v>984586.557512206</c:v>
                </c:pt>
                <c:pt idx="690">
                  <c:v>984582.415841859</c:v>
                </c:pt>
                <c:pt idx="691">
                  <c:v>984574.491385063</c:v>
                </c:pt>
                <c:pt idx="692">
                  <c:v>984575.339039866</c:v>
                </c:pt>
                <c:pt idx="693">
                  <c:v>984580.315867436</c:v>
                </c:pt>
                <c:pt idx="694">
                  <c:v>984576.997521738</c:v>
                </c:pt>
                <c:pt idx="695">
                  <c:v>984576.181399186</c:v>
                </c:pt>
                <c:pt idx="696">
                  <c:v>984591.65892626</c:v>
                </c:pt>
                <c:pt idx="697">
                  <c:v>984559.136334724</c:v>
                </c:pt>
                <c:pt idx="698">
                  <c:v>984579.067293096</c:v>
                </c:pt>
                <c:pt idx="699">
                  <c:v>984579.723901177</c:v>
                </c:pt>
                <c:pt idx="700">
                  <c:v>984574.153032399</c:v>
                </c:pt>
                <c:pt idx="701">
                  <c:v>984554.768366631</c:v>
                </c:pt>
                <c:pt idx="702">
                  <c:v>984577.894405298</c:v>
                </c:pt>
                <c:pt idx="703">
                  <c:v>984572.904397595</c:v>
                </c:pt>
                <c:pt idx="704">
                  <c:v>984572.105258241</c:v>
                </c:pt>
                <c:pt idx="705">
                  <c:v>984572.411233403</c:v>
                </c:pt>
                <c:pt idx="706">
                  <c:v>984583.775841014</c:v>
                </c:pt>
                <c:pt idx="707">
                  <c:v>984582.478783267</c:v>
                </c:pt>
                <c:pt idx="708">
                  <c:v>984578.408292254</c:v>
                </c:pt>
                <c:pt idx="709">
                  <c:v>984591.12919043</c:v>
                </c:pt>
                <c:pt idx="710">
                  <c:v>984575.78062467</c:v>
                </c:pt>
                <c:pt idx="711">
                  <c:v>984579.791547193</c:v>
                </c:pt>
                <c:pt idx="712">
                  <c:v>984581.725491149</c:v>
                </c:pt>
                <c:pt idx="713">
                  <c:v>984598.094405147</c:v>
                </c:pt>
                <c:pt idx="714">
                  <c:v>984578.468014456</c:v>
                </c:pt>
                <c:pt idx="715">
                  <c:v>984580.323929172</c:v>
                </c:pt>
                <c:pt idx="716">
                  <c:v>984581.133795593</c:v>
                </c:pt>
                <c:pt idx="717">
                  <c:v>984579.12409415</c:v>
                </c:pt>
                <c:pt idx="718">
                  <c:v>984574.766413208</c:v>
                </c:pt>
                <c:pt idx="719">
                  <c:v>984573.630288342</c:v>
                </c:pt>
                <c:pt idx="720">
                  <c:v>984576.730757938</c:v>
                </c:pt>
                <c:pt idx="721">
                  <c:v>984577.105555174</c:v>
                </c:pt>
                <c:pt idx="722">
                  <c:v>984580.891608227</c:v>
                </c:pt>
                <c:pt idx="723">
                  <c:v>984579.643429854</c:v>
                </c:pt>
                <c:pt idx="724">
                  <c:v>984571.276765759</c:v>
                </c:pt>
                <c:pt idx="725">
                  <c:v>984571.586060761</c:v>
                </c:pt>
                <c:pt idx="726">
                  <c:v>984566.134654183</c:v>
                </c:pt>
                <c:pt idx="727">
                  <c:v>984566.009927062</c:v>
                </c:pt>
                <c:pt idx="728">
                  <c:v>984570.93653144</c:v>
                </c:pt>
                <c:pt idx="729">
                  <c:v>984570.851681315</c:v>
                </c:pt>
                <c:pt idx="730">
                  <c:v>984582.635347594</c:v>
                </c:pt>
                <c:pt idx="731">
                  <c:v>984581.258451384</c:v>
                </c:pt>
                <c:pt idx="732">
                  <c:v>984581.728141527</c:v>
                </c:pt>
                <c:pt idx="733">
                  <c:v>984583.478142708</c:v>
                </c:pt>
                <c:pt idx="734">
                  <c:v>984581.253792707</c:v>
                </c:pt>
                <c:pt idx="735">
                  <c:v>984587.376748908</c:v>
                </c:pt>
                <c:pt idx="736">
                  <c:v>984579.009846046</c:v>
                </c:pt>
                <c:pt idx="737">
                  <c:v>984582.550620227</c:v>
                </c:pt>
                <c:pt idx="738">
                  <c:v>984576.521351608</c:v>
                </c:pt>
                <c:pt idx="739">
                  <c:v>984578.104820083</c:v>
                </c:pt>
                <c:pt idx="740">
                  <c:v>984573.896262769</c:v>
                </c:pt>
                <c:pt idx="741">
                  <c:v>984572.012265279</c:v>
                </c:pt>
                <c:pt idx="742">
                  <c:v>984575.644386822</c:v>
                </c:pt>
                <c:pt idx="743">
                  <c:v>984576.482315747</c:v>
                </c:pt>
                <c:pt idx="744">
                  <c:v>984570.937388654</c:v>
                </c:pt>
                <c:pt idx="745">
                  <c:v>984574.780652962</c:v>
                </c:pt>
                <c:pt idx="746">
                  <c:v>984571.220537626</c:v>
                </c:pt>
                <c:pt idx="747">
                  <c:v>984572.904450132</c:v>
                </c:pt>
                <c:pt idx="748">
                  <c:v>984574.39927096</c:v>
                </c:pt>
                <c:pt idx="749">
                  <c:v>984571.165400633</c:v>
                </c:pt>
                <c:pt idx="750">
                  <c:v>984572.725957333</c:v>
                </c:pt>
                <c:pt idx="751">
                  <c:v>984575.191115051</c:v>
                </c:pt>
                <c:pt idx="752">
                  <c:v>984583.524040065</c:v>
                </c:pt>
                <c:pt idx="753">
                  <c:v>984577.099515548</c:v>
                </c:pt>
                <c:pt idx="754">
                  <c:v>984576.809274037</c:v>
                </c:pt>
                <c:pt idx="755">
                  <c:v>984574.638505316</c:v>
                </c:pt>
                <c:pt idx="756">
                  <c:v>984565.814355103</c:v>
                </c:pt>
                <c:pt idx="757">
                  <c:v>984565.791151411</c:v>
                </c:pt>
                <c:pt idx="758">
                  <c:v>984565.442703048</c:v>
                </c:pt>
                <c:pt idx="759">
                  <c:v>984561.985784611</c:v>
                </c:pt>
                <c:pt idx="760">
                  <c:v>984553.556810251</c:v>
                </c:pt>
                <c:pt idx="761">
                  <c:v>984565.896743255</c:v>
                </c:pt>
                <c:pt idx="762">
                  <c:v>984566.842099664</c:v>
                </c:pt>
                <c:pt idx="763">
                  <c:v>984563.110829786</c:v>
                </c:pt>
                <c:pt idx="764">
                  <c:v>984572.537318274</c:v>
                </c:pt>
                <c:pt idx="765">
                  <c:v>984566.624264649</c:v>
                </c:pt>
                <c:pt idx="766">
                  <c:v>984562.968079949</c:v>
                </c:pt>
                <c:pt idx="767">
                  <c:v>984565.546434239</c:v>
                </c:pt>
                <c:pt idx="768">
                  <c:v>984576.170185577</c:v>
                </c:pt>
                <c:pt idx="769">
                  <c:v>984564.609397381</c:v>
                </c:pt>
                <c:pt idx="770">
                  <c:v>984566.502179275</c:v>
                </c:pt>
                <c:pt idx="771">
                  <c:v>984564.502355804</c:v>
                </c:pt>
                <c:pt idx="772">
                  <c:v>984563.443793606</c:v>
                </c:pt>
                <c:pt idx="773">
                  <c:v>984564.98468421</c:v>
                </c:pt>
                <c:pt idx="774">
                  <c:v>984562.395873433</c:v>
                </c:pt>
                <c:pt idx="775">
                  <c:v>984560.393238376</c:v>
                </c:pt>
                <c:pt idx="776">
                  <c:v>984568.059764566</c:v>
                </c:pt>
                <c:pt idx="777">
                  <c:v>984564.65146116</c:v>
                </c:pt>
                <c:pt idx="778">
                  <c:v>984561.474778553</c:v>
                </c:pt>
                <c:pt idx="779">
                  <c:v>984563.63625161</c:v>
                </c:pt>
                <c:pt idx="780">
                  <c:v>984556.544137945</c:v>
                </c:pt>
                <c:pt idx="781">
                  <c:v>984561.522887611</c:v>
                </c:pt>
                <c:pt idx="782">
                  <c:v>984562.904055227</c:v>
                </c:pt>
                <c:pt idx="783">
                  <c:v>984559.297703542</c:v>
                </c:pt>
                <c:pt idx="784">
                  <c:v>984559.294289992</c:v>
                </c:pt>
                <c:pt idx="785">
                  <c:v>984563.8801309</c:v>
                </c:pt>
                <c:pt idx="786">
                  <c:v>984563.474701146</c:v>
                </c:pt>
                <c:pt idx="787">
                  <c:v>984561.884310032</c:v>
                </c:pt>
                <c:pt idx="788">
                  <c:v>984559.150213963</c:v>
                </c:pt>
                <c:pt idx="789">
                  <c:v>984563.063160773</c:v>
                </c:pt>
                <c:pt idx="790">
                  <c:v>984562.421924383</c:v>
                </c:pt>
                <c:pt idx="791">
                  <c:v>984562.33494043</c:v>
                </c:pt>
                <c:pt idx="792">
                  <c:v>984562.252900649</c:v>
                </c:pt>
                <c:pt idx="793">
                  <c:v>984568.798842089</c:v>
                </c:pt>
                <c:pt idx="794">
                  <c:v>984566.022131894</c:v>
                </c:pt>
                <c:pt idx="795">
                  <c:v>984566.954293502</c:v>
                </c:pt>
                <c:pt idx="796">
                  <c:v>984566.146643252</c:v>
                </c:pt>
                <c:pt idx="797">
                  <c:v>984569.073754501</c:v>
                </c:pt>
                <c:pt idx="798">
                  <c:v>984564.987705117</c:v>
                </c:pt>
                <c:pt idx="799">
                  <c:v>984565.22135483</c:v>
                </c:pt>
                <c:pt idx="800">
                  <c:v>984565.914506989</c:v>
                </c:pt>
                <c:pt idx="801">
                  <c:v>984566.648100264</c:v>
                </c:pt>
                <c:pt idx="802">
                  <c:v>984565.045956148</c:v>
                </c:pt>
                <c:pt idx="803">
                  <c:v>984566.523197014</c:v>
                </c:pt>
                <c:pt idx="804">
                  <c:v>984568.401280858</c:v>
                </c:pt>
                <c:pt idx="805">
                  <c:v>984567.385396682</c:v>
                </c:pt>
                <c:pt idx="806">
                  <c:v>984567.684191567</c:v>
                </c:pt>
                <c:pt idx="807">
                  <c:v>984567.931597941</c:v>
                </c:pt>
                <c:pt idx="808">
                  <c:v>984567.625984963</c:v>
                </c:pt>
                <c:pt idx="809">
                  <c:v>984565.926092846</c:v>
                </c:pt>
                <c:pt idx="810">
                  <c:v>984565.171013702</c:v>
                </c:pt>
                <c:pt idx="811">
                  <c:v>984566.850670828</c:v>
                </c:pt>
                <c:pt idx="812">
                  <c:v>984564.045031807</c:v>
                </c:pt>
                <c:pt idx="813">
                  <c:v>984563.939136929</c:v>
                </c:pt>
                <c:pt idx="814">
                  <c:v>984564.290082485</c:v>
                </c:pt>
                <c:pt idx="815">
                  <c:v>984567.679091099</c:v>
                </c:pt>
                <c:pt idx="816">
                  <c:v>984563.641183455</c:v>
                </c:pt>
                <c:pt idx="817">
                  <c:v>984559.751748763</c:v>
                </c:pt>
                <c:pt idx="818">
                  <c:v>984563.713928112</c:v>
                </c:pt>
                <c:pt idx="819">
                  <c:v>984565.64132233</c:v>
                </c:pt>
                <c:pt idx="820">
                  <c:v>984564.159192162</c:v>
                </c:pt>
                <c:pt idx="821">
                  <c:v>984565.374198509</c:v>
                </c:pt>
                <c:pt idx="822">
                  <c:v>984563.151162969</c:v>
                </c:pt>
                <c:pt idx="823">
                  <c:v>984557.817549601</c:v>
                </c:pt>
                <c:pt idx="824">
                  <c:v>984558.267043213</c:v>
                </c:pt>
                <c:pt idx="825">
                  <c:v>984560.969810787</c:v>
                </c:pt>
                <c:pt idx="826">
                  <c:v>984560.658440914</c:v>
                </c:pt>
                <c:pt idx="827">
                  <c:v>984560.433495974</c:v>
                </c:pt>
                <c:pt idx="828">
                  <c:v>984560.920612763</c:v>
                </c:pt>
                <c:pt idx="829">
                  <c:v>984557.850812916</c:v>
                </c:pt>
                <c:pt idx="830">
                  <c:v>984562.367878624</c:v>
                </c:pt>
                <c:pt idx="831">
                  <c:v>984565.164533982</c:v>
                </c:pt>
                <c:pt idx="832">
                  <c:v>984558.80338245</c:v>
                </c:pt>
                <c:pt idx="833">
                  <c:v>984561.439261771</c:v>
                </c:pt>
                <c:pt idx="834">
                  <c:v>984560.929183921</c:v>
                </c:pt>
                <c:pt idx="835">
                  <c:v>984561.154559514</c:v>
                </c:pt>
                <c:pt idx="836">
                  <c:v>984560.519930331</c:v>
                </c:pt>
                <c:pt idx="837">
                  <c:v>984560.837758122</c:v>
                </c:pt>
                <c:pt idx="838">
                  <c:v>984560.352053322</c:v>
                </c:pt>
                <c:pt idx="839">
                  <c:v>984562.623963221</c:v>
                </c:pt>
                <c:pt idx="840">
                  <c:v>984561.064322204</c:v>
                </c:pt>
                <c:pt idx="841">
                  <c:v>984562.742001227</c:v>
                </c:pt>
                <c:pt idx="842">
                  <c:v>984561.20260169</c:v>
                </c:pt>
                <c:pt idx="843">
                  <c:v>984564.109088399</c:v>
                </c:pt>
                <c:pt idx="844">
                  <c:v>984559.10249747</c:v>
                </c:pt>
                <c:pt idx="845">
                  <c:v>984555.851852774</c:v>
                </c:pt>
                <c:pt idx="846">
                  <c:v>984558.317951303</c:v>
                </c:pt>
                <c:pt idx="847">
                  <c:v>984557.773026813</c:v>
                </c:pt>
                <c:pt idx="848">
                  <c:v>984558.688375273</c:v>
                </c:pt>
                <c:pt idx="849">
                  <c:v>984560.006179547</c:v>
                </c:pt>
                <c:pt idx="850">
                  <c:v>984558.016930532</c:v>
                </c:pt>
                <c:pt idx="851">
                  <c:v>984558.624596411</c:v>
                </c:pt>
                <c:pt idx="852">
                  <c:v>984558.19929903</c:v>
                </c:pt>
                <c:pt idx="853">
                  <c:v>984560.068295998</c:v>
                </c:pt>
                <c:pt idx="854">
                  <c:v>984560.105939371</c:v>
                </c:pt>
                <c:pt idx="855">
                  <c:v>984558.867779956</c:v>
                </c:pt>
                <c:pt idx="856">
                  <c:v>984558.52863878</c:v>
                </c:pt>
                <c:pt idx="857">
                  <c:v>984562.949400172</c:v>
                </c:pt>
                <c:pt idx="858">
                  <c:v>984562.603394394</c:v>
                </c:pt>
                <c:pt idx="859">
                  <c:v>984561.768062962</c:v>
                </c:pt>
                <c:pt idx="860">
                  <c:v>984562.867130562</c:v>
                </c:pt>
                <c:pt idx="861">
                  <c:v>984561.36568784</c:v>
                </c:pt>
                <c:pt idx="862">
                  <c:v>984562.262193744</c:v>
                </c:pt>
                <c:pt idx="863">
                  <c:v>984562.944159434</c:v>
                </c:pt>
                <c:pt idx="864">
                  <c:v>984562.877344298</c:v>
                </c:pt>
                <c:pt idx="865">
                  <c:v>984564.148630538</c:v>
                </c:pt>
                <c:pt idx="866">
                  <c:v>984563.6374721</c:v>
                </c:pt>
                <c:pt idx="867">
                  <c:v>984564.822173328</c:v>
                </c:pt>
                <c:pt idx="868">
                  <c:v>984563.941995481</c:v>
                </c:pt>
                <c:pt idx="869">
                  <c:v>984565.608929895</c:v>
                </c:pt>
                <c:pt idx="870">
                  <c:v>984565.9808009</c:v>
                </c:pt>
                <c:pt idx="871">
                  <c:v>984565.196162133</c:v>
                </c:pt>
                <c:pt idx="872">
                  <c:v>984565.11114049</c:v>
                </c:pt>
                <c:pt idx="873">
                  <c:v>984567.76506962</c:v>
                </c:pt>
                <c:pt idx="874">
                  <c:v>984565.124225766</c:v>
                </c:pt>
                <c:pt idx="875">
                  <c:v>984566.1799547</c:v>
                </c:pt>
                <c:pt idx="876">
                  <c:v>984565.353814139</c:v>
                </c:pt>
                <c:pt idx="877">
                  <c:v>984566.359780094</c:v>
                </c:pt>
                <c:pt idx="878">
                  <c:v>984566.104384557</c:v>
                </c:pt>
                <c:pt idx="879">
                  <c:v>984565.837311859</c:v>
                </c:pt>
                <c:pt idx="880">
                  <c:v>984566.016861876</c:v>
                </c:pt>
                <c:pt idx="881">
                  <c:v>984564.719941907</c:v>
                </c:pt>
                <c:pt idx="882">
                  <c:v>984565.0987662</c:v>
                </c:pt>
                <c:pt idx="883">
                  <c:v>984562.135417401</c:v>
                </c:pt>
                <c:pt idx="884">
                  <c:v>984565.102839346</c:v>
                </c:pt>
                <c:pt idx="885">
                  <c:v>984564.033937412</c:v>
                </c:pt>
                <c:pt idx="886">
                  <c:v>984565.654357858</c:v>
                </c:pt>
                <c:pt idx="887">
                  <c:v>984562.624997903</c:v>
                </c:pt>
                <c:pt idx="888">
                  <c:v>984565.105748049</c:v>
                </c:pt>
                <c:pt idx="889">
                  <c:v>984566.193800261</c:v>
                </c:pt>
                <c:pt idx="890">
                  <c:v>984567.204071586</c:v>
                </c:pt>
                <c:pt idx="891">
                  <c:v>984567.622248532</c:v>
                </c:pt>
                <c:pt idx="892">
                  <c:v>984565.884888602</c:v>
                </c:pt>
                <c:pt idx="893">
                  <c:v>984565.619229043</c:v>
                </c:pt>
                <c:pt idx="894">
                  <c:v>984565.434663598</c:v>
                </c:pt>
                <c:pt idx="895">
                  <c:v>984563.95547905</c:v>
                </c:pt>
                <c:pt idx="896">
                  <c:v>984564.2365694</c:v>
                </c:pt>
                <c:pt idx="897">
                  <c:v>984561.812903607</c:v>
                </c:pt>
                <c:pt idx="898">
                  <c:v>984563.729923759</c:v>
                </c:pt>
                <c:pt idx="899">
                  <c:v>984562.463356447</c:v>
                </c:pt>
                <c:pt idx="900">
                  <c:v>984563.69679751</c:v>
                </c:pt>
                <c:pt idx="901">
                  <c:v>984564.391955994</c:v>
                </c:pt>
                <c:pt idx="902">
                  <c:v>984564.250690759</c:v>
                </c:pt>
                <c:pt idx="903">
                  <c:v>984566.129240968</c:v>
                </c:pt>
                <c:pt idx="904">
                  <c:v>984565.399436705</c:v>
                </c:pt>
                <c:pt idx="905">
                  <c:v>984566.272294374</c:v>
                </c:pt>
                <c:pt idx="906">
                  <c:v>984566.209870689</c:v>
                </c:pt>
                <c:pt idx="907">
                  <c:v>984566.006913403</c:v>
                </c:pt>
                <c:pt idx="908">
                  <c:v>984566.434861719</c:v>
                </c:pt>
                <c:pt idx="909">
                  <c:v>984565.115185933</c:v>
                </c:pt>
                <c:pt idx="910">
                  <c:v>984565.687627602</c:v>
                </c:pt>
                <c:pt idx="911">
                  <c:v>984563.960111777</c:v>
                </c:pt>
                <c:pt idx="912">
                  <c:v>984567.437295437</c:v>
                </c:pt>
                <c:pt idx="913">
                  <c:v>984565.206661002</c:v>
                </c:pt>
                <c:pt idx="914">
                  <c:v>984566.121926483</c:v>
                </c:pt>
                <c:pt idx="915">
                  <c:v>984566.258628759</c:v>
                </c:pt>
                <c:pt idx="916">
                  <c:v>984566.297902853</c:v>
                </c:pt>
                <c:pt idx="917">
                  <c:v>984566.656185432</c:v>
                </c:pt>
                <c:pt idx="918">
                  <c:v>984566.346397705</c:v>
                </c:pt>
                <c:pt idx="919">
                  <c:v>984567.405492406</c:v>
                </c:pt>
                <c:pt idx="920">
                  <c:v>984567.130260641</c:v>
                </c:pt>
                <c:pt idx="921">
                  <c:v>984566.825222477</c:v>
                </c:pt>
                <c:pt idx="922">
                  <c:v>984566.91357965</c:v>
                </c:pt>
                <c:pt idx="923">
                  <c:v>984567.447518126</c:v>
                </c:pt>
                <c:pt idx="924">
                  <c:v>984567.153912457</c:v>
                </c:pt>
                <c:pt idx="925">
                  <c:v>984566.825647732</c:v>
                </c:pt>
                <c:pt idx="926">
                  <c:v>984567.105833271</c:v>
                </c:pt>
                <c:pt idx="927">
                  <c:v>984567.830822163</c:v>
                </c:pt>
                <c:pt idx="928">
                  <c:v>984566.493630147</c:v>
                </c:pt>
                <c:pt idx="929">
                  <c:v>984566.830733374</c:v>
                </c:pt>
                <c:pt idx="930">
                  <c:v>984566.732695116</c:v>
                </c:pt>
                <c:pt idx="931">
                  <c:v>984566.29656062</c:v>
                </c:pt>
                <c:pt idx="932">
                  <c:v>984566.783025219</c:v>
                </c:pt>
                <c:pt idx="933">
                  <c:v>984565.584524099</c:v>
                </c:pt>
                <c:pt idx="934">
                  <c:v>984565.450893401</c:v>
                </c:pt>
                <c:pt idx="935">
                  <c:v>984565.393515632</c:v>
                </c:pt>
                <c:pt idx="936">
                  <c:v>984564.898707556</c:v>
                </c:pt>
                <c:pt idx="937">
                  <c:v>984564.202123611</c:v>
                </c:pt>
                <c:pt idx="938">
                  <c:v>984564.199470874</c:v>
                </c:pt>
                <c:pt idx="939">
                  <c:v>984563.452035098</c:v>
                </c:pt>
                <c:pt idx="940">
                  <c:v>984563.855161831</c:v>
                </c:pt>
                <c:pt idx="941">
                  <c:v>984564.029842248</c:v>
                </c:pt>
                <c:pt idx="942">
                  <c:v>984563.559028116</c:v>
                </c:pt>
                <c:pt idx="943">
                  <c:v>984563.257377264</c:v>
                </c:pt>
                <c:pt idx="944">
                  <c:v>984563.476522941</c:v>
                </c:pt>
                <c:pt idx="945">
                  <c:v>984562.414119467</c:v>
                </c:pt>
                <c:pt idx="946">
                  <c:v>984562.581339026</c:v>
                </c:pt>
                <c:pt idx="947">
                  <c:v>984561.477075823</c:v>
                </c:pt>
                <c:pt idx="948">
                  <c:v>984562.10577081</c:v>
                </c:pt>
                <c:pt idx="949">
                  <c:v>984561.436273983</c:v>
                </c:pt>
                <c:pt idx="950">
                  <c:v>984562.361044237</c:v>
                </c:pt>
                <c:pt idx="951">
                  <c:v>984562.848677979</c:v>
                </c:pt>
                <c:pt idx="952">
                  <c:v>984563.127383619</c:v>
                </c:pt>
                <c:pt idx="953">
                  <c:v>984562.142542531</c:v>
                </c:pt>
                <c:pt idx="954">
                  <c:v>984563.118457905</c:v>
                </c:pt>
                <c:pt idx="955">
                  <c:v>984564.004093553</c:v>
                </c:pt>
                <c:pt idx="956">
                  <c:v>984563.032157371</c:v>
                </c:pt>
                <c:pt idx="957">
                  <c:v>984563.1184005</c:v>
                </c:pt>
                <c:pt idx="958">
                  <c:v>984562.898316736</c:v>
                </c:pt>
                <c:pt idx="959">
                  <c:v>984562.116423777</c:v>
                </c:pt>
                <c:pt idx="960">
                  <c:v>984562.84870513</c:v>
                </c:pt>
                <c:pt idx="961">
                  <c:v>984563.916356236</c:v>
                </c:pt>
                <c:pt idx="962">
                  <c:v>984563.408319265</c:v>
                </c:pt>
                <c:pt idx="963">
                  <c:v>984563.457218765</c:v>
                </c:pt>
                <c:pt idx="964">
                  <c:v>984562.972739141</c:v>
                </c:pt>
                <c:pt idx="965">
                  <c:v>984563.713088561</c:v>
                </c:pt>
                <c:pt idx="966">
                  <c:v>984563.558744573</c:v>
                </c:pt>
                <c:pt idx="967">
                  <c:v>984564.189036964</c:v>
                </c:pt>
                <c:pt idx="968">
                  <c:v>984563.3210177</c:v>
                </c:pt>
                <c:pt idx="969">
                  <c:v>984564.67145898</c:v>
                </c:pt>
                <c:pt idx="970">
                  <c:v>984563.590496001</c:v>
                </c:pt>
                <c:pt idx="971">
                  <c:v>984563.630158374</c:v>
                </c:pt>
                <c:pt idx="972">
                  <c:v>984563.509825134</c:v>
                </c:pt>
                <c:pt idx="973">
                  <c:v>984563.517820169</c:v>
                </c:pt>
                <c:pt idx="974">
                  <c:v>984563.19427607</c:v>
                </c:pt>
                <c:pt idx="975">
                  <c:v>984562.979828072</c:v>
                </c:pt>
                <c:pt idx="976">
                  <c:v>984563.061650324</c:v>
                </c:pt>
                <c:pt idx="977">
                  <c:v>984563.252805945</c:v>
                </c:pt>
                <c:pt idx="978">
                  <c:v>984563.398024093</c:v>
                </c:pt>
                <c:pt idx="979">
                  <c:v>984563.181688531</c:v>
                </c:pt>
                <c:pt idx="980">
                  <c:v>984563.435739999</c:v>
                </c:pt>
                <c:pt idx="981">
                  <c:v>984563.400570681</c:v>
                </c:pt>
                <c:pt idx="982">
                  <c:v>984562.945679916</c:v>
                </c:pt>
                <c:pt idx="983">
                  <c:v>984562.996914429</c:v>
                </c:pt>
                <c:pt idx="984">
                  <c:v>984563.412110268</c:v>
                </c:pt>
                <c:pt idx="985">
                  <c:v>984563.653275634</c:v>
                </c:pt>
                <c:pt idx="986">
                  <c:v>984563.399504875</c:v>
                </c:pt>
                <c:pt idx="987">
                  <c:v>984563.219250185</c:v>
                </c:pt>
                <c:pt idx="988">
                  <c:v>984563.745106513</c:v>
                </c:pt>
                <c:pt idx="989">
                  <c:v>984563.440005536</c:v>
                </c:pt>
                <c:pt idx="990">
                  <c:v>984563.231558746</c:v>
                </c:pt>
                <c:pt idx="991">
                  <c:v>984563.187645391</c:v>
                </c:pt>
                <c:pt idx="992">
                  <c:v>984563.472863125</c:v>
                </c:pt>
                <c:pt idx="993">
                  <c:v>984563.765362894</c:v>
                </c:pt>
                <c:pt idx="994">
                  <c:v>984563.698549583</c:v>
                </c:pt>
                <c:pt idx="995">
                  <c:v>984563.776088151</c:v>
                </c:pt>
                <c:pt idx="996">
                  <c:v>984563.775822364</c:v>
                </c:pt>
                <c:pt idx="997">
                  <c:v>984563.968196905</c:v>
                </c:pt>
                <c:pt idx="998">
                  <c:v>984563.980653688</c:v>
                </c:pt>
                <c:pt idx="999">
                  <c:v>984564.179692202</c:v>
                </c:pt>
                <c:pt idx="1000">
                  <c:v>984563.927717277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24.1047946261482</c:v>
                </c:pt>
                <c:pt idx="2">
                  <c:v>12.8692121956657</c:v>
                </c:pt>
                <c:pt idx="3">
                  <c:v>11.7095351697719</c:v>
                </c:pt>
                <c:pt idx="4">
                  <c:v>10.5024778324321</c:v>
                </c:pt>
                <c:pt idx="5">
                  <c:v>9.26108311510102</c:v>
                </c:pt>
                <c:pt idx="6">
                  <c:v>7.99285006725141</c:v>
                </c:pt>
                <c:pt idx="7">
                  <c:v>5.58055851630143</c:v>
                </c:pt>
                <c:pt idx="8">
                  <c:v>2.91560380754692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24.4484136737814</c:v>
                </c:pt>
                <c:pt idx="2">
                  <c:v>0.520648054581954</c:v>
                </c:pt>
                <c:pt idx="3">
                  <c:v>0.417075641334859</c:v>
                </c:pt>
                <c:pt idx="4">
                  <c:v>0.335919529374094</c:v>
                </c:pt>
                <c:pt idx="5">
                  <c:v>0.270359758065619</c:v>
                </c:pt>
                <c:pt idx="6">
                  <c:v>0.215939195615467</c:v>
                </c:pt>
                <c:pt idx="7">
                  <c:v>0.394547234382428</c:v>
                </c:pt>
                <c:pt idx="8">
                  <c:v>0.216902600468398</c:v>
                </c:pt>
                <c:pt idx="9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0.343619047633242</c:v>
                </c:pt>
                <c:pt idx="2">
                  <c:v>11.7562304850644</c:v>
                </c:pt>
                <c:pt idx="3">
                  <c:v>1.57675266722862</c:v>
                </c:pt>
                <c:pt idx="4">
                  <c:v>1.54297686671394</c:v>
                </c:pt>
                <c:pt idx="5">
                  <c:v>1.51175447539668</c:v>
                </c:pt>
                <c:pt idx="6">
                  <c:v>1.48417224346508</c:v>
                </c:pt>
                <c:pt idx="7">
                  <c:v>2.80683878533241</c:v>
                </c:pt>
                <c:pt idx="8">
                  <c:v>2.88185730922291</c:v>
                </c:pt>
                <c:pt idx="9">
                  <c:v>2.97163012819312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14.6631789354882</c:v>
                </c:pt>
                <c:pt idx="2">
                  <c:v>7.23113737898603</c:v>
                </c:pt>
                <c:pt idx="3">
                  <c:v>6.60956021007659</c:v>
                </c:pt>
                <c:pt idx="4">
                  <c:v>5.92452299352893</c:v>
                </c:pt>
                <c:pt idx="5">
                  <c:v>5.1874969056443</c:v>
                </c:pt>
                <c:pt idx="6">
                  <c:v>3.73826834855147</c:v>
                </c:pt>
                <c:pt idx="7">
                  <c:v>2.00528676180712</c:v>
                </c:pt>
                <c:pt idx="8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14.7549737236547</c:v>
                </c:pt>
                <c:pt idx="2">
                  <c:v>0.417075641334859</c:v>
                </c:pt>
                <c:pt idx="3">
                  <c:v>0.335919529374094</c:v>
                </c:pt>
                <c:pt idx="4">
                  <c:v>0.270359758065619</c:v>
                </c:pt>
                <c:pt idx="5">
                  <c:v>0.215939195615467</c:v>
                </c:pt>
                <c:pt idx="6">
                  <c:v>0.394547234382428</c:v>
                </c:pt>
                <c:pt idx="7">
                  <c:v>0.216902600468398</c:v>
                </c:pt>
                <c:pt idx="8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0.0917947881664377</c:v>
                </c:pt>
                <c:pt idx="2">
                  <c:v>7.84911719783708</c:v>
                </c:pt>
                <c:pt idx="3">
                  <c:v>0.957496698283528</c:v>
                </c:pt>
                <c:pt idx="4">
                  <c:v>0.95539697461328</c:v>
                </c:pt>
                <c:pt idx="5">
                  <c:v>0.952965283500101</c:v>
                </c:pt>
                <c:pt idx="6">
                  <c:v>1.84377579147526</c:v>
                </c:pt>
                <c:pt idx="7">
                  <c:v>1.94988418721275</c:v>
                </c:pt>
                <c:pt idx="8">
                  <c:v>2.06131308245332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23.2942941985852</c:v>
                </c:pt>
                <c:pt idx="2">
                  <c:v>11.3647728190483</c:v>
                </c:pt>
                <c:pt idx="3">
                  <c:v>10.2027877438432</c:v>
                </c:pt>
                <c:pt idx="4">
                  <c:v>9.00422332626971</c:v>
                </c:pt>
                <c:pt idx="5">
                  <c:v>7.77688440368406</c:v>
                </c:pt>
                <c:pt idx="6">
                  <c:v>5.4387327297991</c:v>
                </c:pt>
                <c:pt idx="7">
                  <c:v>2.84552449363721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23.6207004541091</c:v>
                </c:pt>
                <c:pt idx="2">
                  <c:v>0.417075641334859</c:v>
                </c:pt>
                <c:pt idx="3">
                  <c:v>0.335919529374094</c:v>
                </c:pt>
                <c:pt idx="4">
                  <c:v>0.270359758065619</c:v>
                </c:pt>
                <c:pt idx="5">
                  <c:v>0.215939195615467</c:v>
                </c:pt>
                <c:pt idx="6">
                  <c:v>0.394547234382428</c:v>
                </c:pt>
                <c:pt idx="7">
                  <c:v>0.216902600468398</c:v>
                </c:pt>
                <c:pt idx="8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0.326406255523942</c:v>
                </c:pt>
                <c:pt idx="2">
                  <c:v>12.3465970208717</c:v>
                </c:pt>
                <c:pt idx="3">
                  <c:v>1.49790460457916</c:v>
                </c:pt>
                <c:pt idx="4">
                  <c:v>1.46892417563916</c:v>
                </c:pt>
                <c:pt idx="5">
                  <c:v>1.44327811820112</c:v>
                </c:pt>
                <c:pt idx="6">
                  <c:v>2.73269890826739</c:v>
                </c:pt>
                <c:pt idx="7">
                  <c:v>2.81011083663029</c:v>
                </c:pt>
                <c:pt idx="8">
                  <c:v>2.90155081428341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13.8469602194781</c:v>
                </c:pt>
                <c:pt idx="2">
                  <c:v>6.20177911310044</c:v>
                </c:pt>
                <c:pt idx="3">
                  <c:v>5.57502005550419</c:v>
                </c:pt>
                <c:pt idx="4">
                  <c:v>4.89363762049624</c:v>
                </c:pt>
                <c:pt idx="5">
                  <c:v>3.54528941130417</c:v>
                </c:pt>
                <c:pt idx="6">
                  <c:v>1.90993152454852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13.9329394918346</c:v>
                </c:pt>
                <c:pt idx="2">
                  <c:v>0.335919529374094</c:v>
                </c:pt>
                <c:pt idx="3">
                  <c:v>0.270359758065619</c:v>
                </c:pt>
                <c:pt idx="4">
                  <c:v>0.215939195615467</c:v>
                </c:pt>
                <c:pt idx="5">
                  <c:v>0.394547234382428</c:v>
                </c:pt>
                <c:pt idx="6">
                  <c:v>0.216902600468398</c:v>
                </c:pt>
                <c:pt idx="7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0.085979272356505</c:v>
                </c:pt>
                <c:pt idx="2">
                  <c:v>7.98110063575178</c:v>
                </c:pt>
                <c:pt idx="3">
                  <c:v>0.897118815661874</c:v>
                </c:pt>
                <c:pt idx="4">
                  <c:v>0.897321630623415</c:v>
                </c:pt>
                <c:pt idx="5">
                  <c:v>1.7428954435745</c:v>
                </c:pt>
                <c:pt idx="6">
                  <c:v>1.85226048722404</c:v>
                </c:pt>
                <c:pt idx="7">
                  <c:v>1.96595784519473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22.4032361271349</c:v>
                </c:pt>
                <c:pt idx="2">
                  <c:v>9.93349600204799</c:v>
                </c:pt>
                <c:pt idx="3">
                  <c:v>8.77341749529529</c:v>
                </c:pt>
                <c:pt idx="4">
                  <c:v>7.58282470026221</c:v>
                </c:pt>
                <c:pt idx="5">
                  <c:v>5.31129270247443</c:v>
                </c:pt>
                <c:pt idx="6">
                  <c:v>2.78255350719109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22.7145939422382</c:v>
                </c:pt>
                <c:pt idx="2">
                  <c:v>0.335919529374094</c:v>
                </c:pt>
                <c:pt idx="3">
                  <c:v>0.270359758065619</c:v>
                </c:pt>
                <c:pt idx="4">
                  <c:v>0.215939195615467</c:v>
                </c:pt>
                <c:pt idx="5">
                  <c:v>0.394547234382428</c:v>
                </c:pt>
                <c:pt idx="6">
                  <c:v>0.216902600468398</c:v>
                </c:pt>
                <c:pt idx="7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0.311357815103302</c:v>
                </c:pt>
                <c:pt idx="2">
                  <c:v>12.805659654461</c:v>
                </c:pt>
                <c:pt idx="3">
                  <c:v>1.43043826481832</c:v>
                </c:pt>
                <c:pt idx="4">
                  <c:v>1.40653199064854</c:v>
                </c:pt>
                <c:pt idx="5">
                  <c:v>2.6660792321702</c:v>
                </c:pt>
                <c:pt idx="6">
                  <c:v>2.74564179575174</c:v>
                </c:pt>
                <c:pt idx="7">
                  <c:v>2.8385798278373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12.9562284138101</c:v>
                </c:pt>
                <c:pt idx="2">
                  <c:v>5.22317230273224</c:v>
                </c:pt>
                <c:pt idx="3">
                  <c:v>4.59780683379425</c:v>
                </c:pt>
                <c:pt idx="4">
                  <c:v>3.35101577862307</c:v>
                </c:pt>
                <c:pt idx="5">
                  <c:v>1.81393654912975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13.0367253724566</c:v>
                </c:pt>
                <c:pt idx="2">
                  <c:v>0.270359758065619</c:v>
                </c:pt>
                <c:pt idx="3">
                  <c:v>0.215939195615467</c:v>
                </c:pt>
                <c:pt idx="4">
                  <c:v>0.394547234382428</c:v>
                </c:pt>
                <c:pt idx="5">
                  <c:v>0.216902600468398</c:v>
                </c:pt>
                <c:pt idx="6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0.0804969586465648</c:v>
                </c:pt>
                <c:pt idx="2">
                  <c:v>8.00341586914346</c:v>
                </c:pt>
                <c:pt idx="3">
                  <c:v>0.841304664553451</c:v>
                </c:pt>
                <c:pt idx="4">
                  <c:v>1.64133828955361</c:v>
                </c:pt>
                <c:pt idx="5">
                  <c:v>1.75398182996172</c:v>
                </c:pt>
                <c:pt idx="6">
                  <c:v>1.86996286977596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21.4542422024454</c:v>
                </c:pt>
                <c:pt idx="2">
                  <c:v>8.56494017219947</c:v>
                </c:pt>
                <c:pt idx="3">
                  <c:v>7.40753862833173</c:v>
                </c:pt>
                <c:pt idx="4">
                  <c:v>5.19618141763498</c:v>
                </c:pt>
                <c:pt idx="5">
                  <c:v>2.72567442995303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21.752591100241</c:v>
                </c:pt>
                <c:pt idx="2">
                  <c:v>0.270359758065619</c:v>
                </c:pt>
                <c:pt idx="3">
                  <c:v>0.215939195615467</c:v>
                </c:pt>
                <c:pt idx="4">
                  <c:v>0.394547234382428</c:v>
                </c:pt>
                <c:pt idx="5">
                  <c:v>0.216902600468398</c:v>
                </c:pt>
                <c:pt idx="6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0.298348897795536</c:v>
                </c:pt>
                <c:pt idx="2">
                  <c:v>13.1596617883116</c:v>
                </c:pt>
                <c:pt idx="3">
                  <c:v>1.3733407394832</c:v>
                </c:pt>
                <c:pt idx="4">
                  <c:v>2.60590444507919</c:v>
                </c:pt>
                <c:pt idx="5">
                  <c:v>2.68740958815034</c:v>
                </c:pt>
                <c:pt idx="6">
                  <c:v>2.78170075059924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11.9777997079811</c:v>
                </c:pt>
                <c:pt idx="2">
                  <c:v>4.28520403572678</c:v>
                </c:pt>
                <c:pt idx="3">
                  <c:v>3.14572787791509</c:v>
                </c:pt>
                <c:pt idx="4">
                  <c:v>1.7124991759244</c:v>
                </c:pt>
                <c:pt idx="5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12.0529205531761</c:v>
                </c:pt>
                <c:pt idx="2">
                  <c:v>0.215939195615467</c:v>
                </c:pt>
                <c:pt idx="3">
                  <c:v>0.394547234382428</c:v>
                </c:pt>
                <c:pt idx="4">
                  <c:v>0.216902600468398</c:v>
                </c:pt>
                <c:pt idx="5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0.0751208451950132</c:v>
                </c:pt>
                <c:pt idx="2">
                  <c:v>7.90853486786981</c:v>
                </c:pt>
                <c:pt idx="3">
                  <c:v>1.53402339219412</c:v>
                </c:pt>
                <c:pt idx="4">
                  <c:v>1.65013130245909</c:v>
                </c:pt>
                <c:pt idx="5">
                  <c:v>1.7685254965706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20.4385213681992</c:v>
                </c:pt>
                <c:pt idx="2">
                  <c:v>7.24009820870816</c:v>
                </c:pt>
                <c:pt idx="3">
                  <c:v>5.08622241390665</c:v>
                </c:pt>
                <c:pt idx="4">
                  <c:v>2.67134121080075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20.7254368796064</c:v>
                </c:pt>
                <c:pt idx="2">
                  <c:v>0.215939195615467</c:v>
                </c:pt>
                <c:pt idx="3">
                  <c:v>0.394547234382428</c:v>
                </c:pt>
                <c:pt idx="4">
                  <c:v>0.216902600468398</c:v>
                </c:pt>
                <c:pt idx="5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0.286915511407184</c:v>
                </c:pt>
                <c:pt idx="2">
                  <c:v>13.4143623551065</c:v>
                </c:pt>
                <c:pt idx="3">
                  <c:v>2.54842302918394</c:v>
                </c:pt>
                <c:pt idx="4">
                  <c:v>2.6317838035743</c:v>
                </c:pt>
                <c:pt idx="5">
                  <c:v>2.72736753144695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10.8946788895135</c:v>
                </c:pt>
                <c:pt idx="2">
                  <c:v>2.9181177132379</c:v>
                </c:pt>
                <c:pt idx="3">
                  <c:v>1.6000318695704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10.9642777506241</c:v>
                </c:pt>
                <c:pt idx="2">
                  <c:v>0.394547234382428</c:v>
                </c:pt>
                <c:pt idx="3">
                  <c:v>0.216902600468398</c:v>
                </c:pt>
                <c:pt idx="4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0.069598861110546</c:v>
                </c:pt>
                <c:pt idx="2">
                  <c:v>8.37110841065805</c:v>
                </c:pt>
                <c:pt idx="3">
                  <c:v>1.5349884441359</c:v>
                </c:pt>
                <c:pt idx="4">
                  <c:v>1.6560581902166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6180763.06056832</c:v>
                </c:pt>
                <c:pt idx="1">
                  <c:v>18700294.3225649</c:v>
                </c:pt>
                <c:pt idx="2">
                  <c:v>17847570.5684105</c:v>
                </c:pt>
                <c:pt idx="3">
                  <c:v>17209579.7517528</c:v>
                </c:pt>
                <c:pt idx="4">
                  <c:v>17031831.4070511</c:v>
                </c:pt>
                <c:pt idx="5">
                  <c:v>16729854.7536491</c:v>
                </c:pt>
                <c:pt idx="6">
                  <c:v>16580150.4207912</c:v>
                </c:pt>
                <c:pt idx="7">
                  <c:v>16300004.6768779</c:v>
                </c:pt>
                <c:pt idx="8">
                  <c:v>16162629.6833309</c:v>
                </c:pt>
                <c:pt idx="9">
                  <c:v>15892599.9141487</c:v>
                </c:pt>
                <c:pt idx="10">
                  <c:v>15761794.5765492</c:v>
                </c:pt>
                <c:pt idx="11">
                  <c:v>15497487.362182</c:v>
                </c:pt>
                <c:pt idx="12">
                  <c:v>15370711.7694871</c:v>
                </c:pt>
                <c:pt idx="13">
                  <c:v>15110008.9372427</c:v>
                </c:pt>
                <c:pt idx="14">
                  <c:v>14985978.8413823</c:v>
                </c:pt>
                <c:pt idx="15">
                  <c:v>14728012.9926917</c:v>
                </c:pt>
                <c:pt idx="16">
                  <c:v>14605882.3789005</c:v>
                </c:pt>
                <c:pt idx="17">
                  <c:v>14349861.8143509</c:v>
                </c:pt>
                <c:pt idx="18">
                  <c:v>14229064.5859842</c:v>
                </c:pt>
                <c:pt idx="19">
                  <c:v>13974397.4227508</c:v>
                </c:pt>
                <c:pt idx="20">
                  <c:v>13854649.3014689</c:v>
                </c:pt>
                <c:pt idx="21">
                  <c:v>13601318.4390772</c:v>
                </c:pt>
                <c:pt idx="22">
                  <c:v>13482398.2750455</c:v>
                </c:pt>
                <c:pt idx="23">
                  <c:v>13230326.1637125</c:v>
                </c:pt>
                <c:pt idx="24">
                  <c:v>13112093.3314832</c:v>
                </c:pt>
                <c:pt idx="25">
                  <c:v>12861311.4519068</c:v>
                </c:pt>
                <c:pt idx="26">
                  <c:v>12744047.9150901</c:v>
                </c:pt>
                <c:pt idx="27">
                  <c:v>12495417.4451565</c:v>
                </c:pt>
                <c:pt idx="28">
                  <c:v>12378967.5925958</c:v>
                </c:pt>
                <c:pt idx="29">
                  <c:v>12132766.7777714</c:v>
                </c:pt>
                <c:pt idx="30">
                  <c:v>11503838.2288553</c:v>
                </c:pt>
                <c:pt idx="31">
                  <c:v>11209204.2640289</c:v>
                </c:pt>
                <c:pt idx="32">
                  <c:v>10973947.2317166</c:v>
                </c:pt>
                <c:pt idx="33">
                  <c:v>10922431.427177</c:v>
                </c:pt>
                <c:pt idx="34">
                  <c:v>10922575.7826958</c:v>
                </c:pt>
                <c:pt idx="35">
                  <c:v>10797246.32923</c:v>
                </c:pt>
                <c:pt idx="36">
                  <c:v>10796397.8279061</c:v>
                </c:pt>
                <c:pt idx="37">
                  <c:v>10687961.3637481</c:v>
                </c:pt>
                <c:pt idx="38">
                  <c:v>10686402.2556614</c:v>
                </c:pt>
                <c:pt idx="39">
                  <c:v>10577481.4642595</c:v>
                </c:pt>
                <c:pt idx="40">
                  <c:v>10575362.2285059</c:v>
                </c:pt>
                <c:pt idx="41">
                  <c:v>10464983.9697651</c:v>
                </c:pt>
                <c:pt idx="42">
                  <c:v>10462403.8927282</c:v>
                </c:pt>
                <c:pt idx="43">
                  <c:v>10350559.1814784</c:v>
                </c:pt>
                <c:pt idx="44">
                  <c:v>10347605.4872644</c:v>
                </c:pt>
                <c:pt idx="45">
                  <c:v>10234788.3142842</c:v>
                </c:pt>
                <c:pt idx="46">
                  <c:v>10231522.7533844</c:v>
                </c:pt>
                <c:pt idx="47">
                  <c:v>10118195.7175072</c:v>
                </c:pt>
                <c:pt idx="48">
                  <c:v>10114666.0099978</c:v>
                </c:pt>
                <c:pt idx="49">
                  <c:v>10001236.0114342</c:v>
                </c:pt>
                <c:pt idx="50">
                  <c:v>9997501.09197063</c:v>
                </c:pt>
                <c:pt idx="51">
                  <c:v>9884681.06053175</c:v>
                </c:pt>
                <c:pt idx="52">
                  <c:v>9880787.29578193</c:v>
                </c:pt>
                <c:pt idx="53">
                  <c:v>9769223.9781809</c:v>
                </c:pt>
                <c:pt idx="54">
                  <c:v>9765229.67751605</c:v>
                </c:pt>
                <c:pt idx="55">
                  <c:v>9655624.10358542</c:v>
                </c:pt>
                <c:pt idx="56">
                  <c:v>9651558.47255331</c:v>
                </c:pt>
                <c:pt idx="57">
                  <c:v>9544908.40080042</c:v>
                </c:pt>
                <c:pt idx="58">
                  <c:v>9518829.57709787</c:v>
                </c:pt>
                <c:pt idx="59">
                  <c:v>9309441.76558344</c:v>
                </c:pt>
                <c:pt idx="60">
                  <c:v>9180771.35521788</c:v>
                </c:pt>
                <c:pt idx="61">
                  <c:v>9079170.68188295</c:v>
                </c:pt>
                <c:pt idx="62">
                  <c:v>8984035.47573402</c:v>
                </c:pt>
                <c:pt idx="63">
                  <c:v>8960479.86623895</c:v>
                </c:pt>
                <c:pt idx="64">
                  <c:v>8968417.22071283</c:v>
                </c:pt>
                <c:pt idx="65">
                  <c:v>8900693.25155185</c:v>
                </c:pt>
                <c:pt idx="66">
                  <c:v>8879520.24824687</c:v>
                </c:pt>
                <c:pt idx="67">
                  <c:v>8881584.39841754</c:v>
                </c:pt>
                <c:pt idx="68">
                  <c:v>8837446.13322584</c:v>
                </c:pt>
                <c:pt idx="69">
                  <c:v>8839680.31869522</c:v>
                </c:pt>
                <c:pt idx="70">
                  <c:v>8786272.00799888</c:v>
                </c:pt>
                <c:pt idx="71">
                  <c:v>8788521.06502545</c:v>
                </c:pt>
                <c:pt idx="72">
                  <c:v>8732481.36229271</c:v>
                </c:pt>
                <c:pt idx="73">
                  <c:v>8734630.41443694</c:v>
                </c:pt>
                <c:pt idx="74">
                  <c:v>8676819.50513224</c:v>
                </c:pt>
                <c:pt idx="75">
                  <c:v>8620347.4476775</c:v>
                </c:pt>
                <c:pt idx="76">
                  <c:v>8598276.17019907</c:v>
                </c:pt>
                <c:pt idx="77">
                  <c:v>8600053.15041961</c:v>
                </c:pt>
                <c:pt idx="78">
                  <c:v>8546931.60469388</c:v>
                </c:pt>
                <c:pt idx="79">
                  <c:v>8491620.57231165</c:v>
                </c:pt>
                <c:pt idx="80">
                  <c:v>8470596.20408871</c:v>
                </c:pt>
                <c:pt idx="81">
                  <c:v>8471850.8944983</c:v>
                </c:pt>
                <c:pt idx="82">
                  <c:v>8421753.62378959</c:v>
                </c:pt>
                <c:pt idx="83">
                  <c:v>8371207.03521429</c:v>
                </c:pt>
                <c:pt idx="84">
                  <c:v>8352604.02594268</c:v>
                </c:pt>
                <c:pt idx="85">
                  <c:v>8353365.06406516</c:v>
                </c:pt>
                <c:pt idx="86">
                  <c:v>8309714.47569295</c:v>
                </c:pt>
                <c:pt idx="87">
                  <c:v>8267174.85536213</c:v>
                </c:pt>
                <c:pt idx="88">
                  <c:v>8194542.06593662</c:v>
                </c:pt>
                <c:pt idx="89">
                  <c:v>8143510.52018029</c:v>
                </c:pt>
                <c:pt idx="90">
                  <c:v>8099469.67048612</c:v>
                </c:pt>
                <c:pt idx="91">
                  <c:v>8054982.14296683</c:v>
                </c:pt>
                <c:pt idx="92">
                  <c:v>8039603.64222105</c:v>
                </c:pt>
                <c:pt idx="93">
                  <c:v>8041544.00627148</c:v>
                </c:pt>
                <c:pt idx="94">
                  <c:v>8022421.29957352</c:v>
                </c:pt>
                <c:pt idx="95">
                  <c:v>8025890.15028399</c:v>
                </c:pt>
                <c:pt idx="96">
                  <c:v>7994778.53940368</c:v>
                </c:pt>
                <c:pt idx="97">
                  <c:v>7972971.29919008</c:v>
                </c:pt>
                <c:pt idx="98">
                  <c:v>7976359.76923476</c:v>
                </c:pt>
                <c:pt idx="99">
                  <c:v>7945887.41774575</c:v>
                </c:pt>
                <c:pt idx="100">
                  <c:v>7940534.48251983</c:v>
                </c:pt>
                <c:pt idx="101">
                  <c:v>7943592.44010612</c:v>
                </c:pt>
                <c:pt idx="102">
                  <c:v>7911182.49961849</c:v>
                </c:pt>
                <c:pt idx="103">
                  <c:v>7881497.74981321</c:v>
                </c:pt>
                <c:pt idx="104">
                  <c:v>7851201.37848758</c:v>
                </c:pt>
                <c:pt idx="105">
                  <c:v>7841325.63563455</c:v>
                </c:pt>
                <c:pt idx="106">
                  <c:v>7843990.66293049</c:v>
                </c:pt>
                <c:pt idx="107">
                  <c:v>7813114.13693643</c:v>
                </c:pt>
                <c:pt idx="108">
                  <c:v>7784415.13632991</c:v>
                </c:pt>
                <c:pt idx="109">
                  <c:v>7775423.81658947</c:v>
                </c:pt>
                <c:pt idx="110">
                  <c:v>7777627.80297028</c:v>
                </c:pt>
                <c:pt idx="111">
                  <c:v>7750305.33685404</c:v>
                </c:pt>
                <c:pt idx="112">
                  <c:v>7726347.03546075</c:v>
                </c:pt>
                <c:pt idx="113">
                  <c:v>7719521.78911321</c:v>
                </c:pt>
                <c:pt idx="114">
                  <c:v>7721310.46718627</c:v>
                </c:pt>
                <c:pt idx="115">
                  <c:v>7700161.70880033</c:v>
                </c:pt>
                <c:pt idx="116">
                  <c:v>7683050.58252605</c:v>
                </c:pt>
                <c:pt idx="117">
                  <c:v>7652733.92553064</c:v>
                </c:pt>
                <c:pt idx="118">
                  <c:v>7629991.22530255</c:v>
                </c:pt>
                <c:pt idx="119">
                  <c:v>7609996.83113034</c:v>
                </c:pt>
                <c:pt idx="120">
                  <c:v>7587021.74144975</c:v>
                </c:pt>
                <c:pt idx="121">
                  <c:v>7579268.49217832</c:v>
                </c:pt>
                <c:pt idx="122">
                  <c:v>7580045.74603963</c:v>
                </c:pt>
                <c:pt idx="123">
                  <c:v>7569813.43004871</c:v>
                </c:pt>
                <c:pt idx="124">
                  <c:v>7569415.08529524</c:v>
                </c:pt>
                <c:pt idx="125">
                  <c:v>7555049.49914158</c:v>
                </c:pt>
                <c:pt idx="126">
                  <c:v>7544124.32837264</c:v>
                </c:pt>
                <c:pt idx="127">
                  <c:v>7543809.69727974</c:v>
                </c:pt>
                <c:pt idx="128">
                  <c:v>7529729.39581669</c:v>
                </c:pt>
                <c:pt idx="129">
                  <c:v>7522815.81388129</c:v>
                </c:pt>
                <c:pt idx="130">
                  <c:v>7523343.01427736</c:v>
                </c:pt>
                <c:pt idx="131">
                  <c:v>7518782.43473699</c:v>
                </c:pt>
                <c:pt idx="132">
                  <c:v>7518558.06217409</c:v>
                </c:pt>
                <c:pt idx="133">
                  <c:v>7499442.88077077</c:v>
                </c:pt>
                <c:pt idx="134">
                  <c:v>7484963.56960398</c:v>
                </c:pt>
                <c:pt idx="135">
                  <c:v>7481102.1913156</c:v>
                </c:pt>
                <c:pt idx="136">
                  <c:v>7481016.27341291</c:v>
                </c:pt>
                <c:pt idx="137">
                  <c:v>7462737.34528328</c:v>
                </c:pt>
                <c:pt idx="138">
                  <c:v>7456615.51663179</c:v>
                </c:pt>
                <c:pt idx="139">
                  <c:v>7456756.88770048</c:v>
                </c:pt>
                <c:pt idx="140">
                  <c:v>7450985.6484594</c:v>
                </c:pt>
                <c:pt idx="141">
                  <c:v>7451337.93961362</c:v>
                </c:pt>
                <c:pt idx="142">
                  <c:v>7435363.35392883</c:v>
                </c:pt>
                <c:pt idx="143">
                  <c:v>7429776.24813021</c:v>
                </c:pt>
                <c:pt idx="144">
                  <c:v>7430118.95127377</c:v>
                </c:pt>
                <c:pt idx="145">
                  <c:v>7419979.60820219</c:v>
                </c:pt>
                <c:pt idx="146">
                  <c:v>7404651.30425958</c:v>
                </c:pt>
                <c:pt idx="147">
                  <c:v>7392891.65208559</c:v>
                </c:pt>
                <c:pt idx="148">
                  <c:v>7382290.71203123</c:v>
                </c:pt>
                <c:pt idx="149">
                  <c:v>7370887.48920049</c:v>
                </c:pt>
                <c:pt idx="150">
                  <c:v>7367564.06349429</c:v>
                </c:pt>
                <c:pt idx="151">
                  <c:v>7367789.55749431</c:v>
                </c:pt>
                <c:pt idx="152">
                  <c:v>7362919.6762911</c:v>
                </c:pt>
                <c:pt idx="153">
                  <c:v>7363102.29090466</c:v>
                </c:pt>
                <c:pt idx="154">
                  <c:v>7357721.60117578</c:v>
                </c:pt>
                <c:pt idx="155">
                  <c:v>7357876.93811527</c:v>
                </c:pt>
                <c:pt idx="156">
                  <c:v>7348567.37937388</c:v>
                </c:pt>
                <c:pt idx="157">
                  <c:v>7345336.13983983</c:v>
                </c:pt>
                <c:pt idx="158">
                  <c:v>7345307.78476678</c:v>
                </c:pt>
                <c:pt idx="159">
                  <c:v>7338006.63695135</c:v>
                </c:pt>
                <c:pt idx="160">
                  <c:v>7333115.29581045</c:v>
                </c:pt>
                <c:pt idx="161">
                  <c:v>7330903.06451418</c:v>
                </c:pt>
                <c:pt idx="162">
                  <c:v>7330688.60216799</c:v>
                </c:pt>
                <c:pt idx="163">
                  <c:v>7321273.65805337</c:v>
                </c:pt>
                <c:pt idx="164">
                  <c:v>7316195.36026208</c:v>
                </c:pt>
                <c:pt idx="165">
                  <c:v>7314579.94653425</c:v>
                </c:pt>
                <c:pt idx="166">
                  <c:v>7314585.30911157</c:v>
                </c:pt>
                <c:pt idx="167">
                  <c:v>7306450.72532551</c:v>
                </c:pt>
                <c:pt idx="168">
                  <c:v>7304346.17466875</c:v>
                </c:pt>
                <c:pt idx="169">
                  <c:v>7304660.37671169</c:v>
                </c:pt>
                <c:pt idx="170">
                  <c:v>7300709.55386796</c:v>
                </c:pt>
                <c:pt idx="171">
                  <c:v>7300862.82069162</c:v>
                </c:pt>
                <c:pt idx="172">
                  <c:v>7294301.46837674</c:v>
                </c:pt>
                <c:pt idx="173">
                  <c:v>7291915.11253031</c:v>
                </c:pt>
                <c:pt idx="174">
                  <c:v>7292365.9588249</c:v>
                </c:pt>
                <c:pt idx="175">
                  <c:v>7285160.77828931</c:v>
                </c:pt>
                <c:pt idx="176">
                  <c:v>7280082.88838378</c:v>
                </c:pt>
                <c:pt idx="177">
                  <c:v>7275619.32050975</c:v>
                </c:pt>
                <c:pt idx="178">
                  <c:v>7269871.28262075</c:v>
                </c:pt>
                <c:pt idx="179">
                  <c:v>7267629.74747979</c:v>
                </c:pt>
                <c:pt idx="180">
                  <c:v>7267879.59139361</c:v>
                </c:pt>
                <c:pt idx="181">
                  <c:v>7266386.0437907</c:v>
                </c:pt>
                <c:pt idx="182">
                  <c:v>7266744.23896243</c:v>
                </c:pt>
                <c:pt idx="183">
                  <c:v>7264081.43547102</c:v>
                </c:pt>
                <c:pt idx="184">
                  <c:v>7264261.48333772</c:v>
                </c:pt>
                <c:pt idx="185">
                  <c:v>7261670.49302125</c:v>
                </c:pt>
                <c:pt idx="186">
                  <c:v>7261849.18370822</c:v>
                </c:pt>
                <c:pt idx="187">
                  <c:v>7257916.21665633</c:v>
                </c:pt>
                <c:pt idx="188">
                  <c:v>7254741.1545943</c:v>
                </c:pt>
                <c:pt idx="189">
                  <c:v>7252853.19317578</c:v>
                </c:pt>
                <c:pt idx="190">
                  <c:v>7252985.91826926</c:v>
                </c:pt>
                <c:pt idx="191">
                  <c:v>7251960.36490825</c:v>
                </c:pt>
                <c:pt idx="192">
                  <c:v>7252050.06672912</c:v>
                </c:pt>
                <c:pt idx="193">
                  <c:v>7247938.36681978</c:v>
                </c:pt>
                <c:pt idx="194">
                  <c:v>7246907.35843894</c:v>
                </c:pt>
                <c:pt idx="195">
                  <c:v>7246825.95763346</c:v>
                </c:pt>
                <c:pt idx="196">
                  <c:v>7243924.94390727</c:v>
                </c:pt>
                <c:pt idx="197">
                  <c:v>7242649.64699475</c:v>
                </c:pt>
                <c:pt idx="198">
                  <c:v>7242631.05706388</c:v>
                </c:pt>
                <c:pt idx="199">
                  <c:v>7242165.19001773</c:v>
                </c:pt>
                <c:pt idx="200">
                  <c:v>7242109.28947297</c:v>
                </c:pt>
                <c:pt idx="201">
                  <c:v>7240955.74883594</c:v>
                </c:pt>
                <c:pt idx="202">
                  <c:v>7240895.83853469</c:v>
                </c:pt>
                <c:pt idx="203">
                  <c:v>7238576.71960786</c:v>
                </c:pt>
                <c:pt idx="204">
                  <c:v>7235927.51396048</c:v>
                </c:pt>
                <c:pt idx="205">
                  <c:v>7233999.83618624</c:v>
                </c:pt>
                <c:pt idx="206">
                  <c:v>7232342.21548352</c:v>
                </c:pt>
                <c:pt idx="207">
                  <c:v>7230677.98305433</c:v>
                </c:pt>
                <c:pt idx="208">
                  <c:v>7230090.05707537</c:v>
                </c:pt>
                <c:pt idx="209">
                  <c:v>7230167.01679627</c:v>
                </c:pt>
                <c:pt idx="210">
                  <c:v>7229835.73039684</c:v>
                </c:pt>
                <c:pt idx="211">
                  <c:v>7229814.32562786</c:v>
                </c:pt>
                <c:pt idx="212">
                  <c:v>7228951.85326542</c:v>
                </c:pt>
                <c:pt idx="213">
                  <c:v>7229102.85020781</c:v>
                </c:pt>
                <c:pt idx="214">
                  <c:v>7228195.69282858</c:v>
                </c:pt>
                <c:pt idx="215">
                  <c:v>7228344.47144976</c:v>
                </c:pt>
                <c:pt idx="216">
                  <c:v>7226882.76125491</c:v>
                </c:pt>
                <c:pt idx="217">
                  <c:v>7225898.97677372</c:v>
                </c:pt>
                <c:pt idx="218">
                  <c:v>7225296.47982715</c:v>
                </c:pt>
                <c:pt idx="219">
                  <c:v>7225453.44956493</c:v>
                </c:pt>
                <c:pt idx="220">
                  <c:v>7225185.38955075</c:v>
                </c:pt>
                <c:pt idx="221">
                  <c:v>7225085.63176349</c:v>
                </c:pt>
                <c:pt idx="222">
                  <c:v>7223850.06427583</c:v>
                </c:pt>
                <c:pt idx="223">
                  <c:v>7223516.73682883</c:v>
                </c:pt>
                <c:pt idx="224">
                  <c:v>7223516.12503235</c:v>
                </c:pt>
                <c:pt idx="225">
                  <c:v>7222537.65755081</c:v>
                </c:pt>
                <c:pt idx="226">
                  <c:v>7222143.12870878</c:v>
                </c:pt>
                <c:pt idx="227">
                  <c:v>7222155.3227814</c:v>
                </c:pt>
                <c:pt idx="228">
                  <c:v>7221930.36131004</c:v>
                </c:pt>
                <c:pt idx="229">
                  <c:v>7221816.23555732</c:v>
                </c:pt>
                <c:pt idx="230">
                  <c:v>7221362.88709415</c:v>
                </c:pt>
                <c:pt idx="231">
                  <c:v>7221235.5881703</c:v>
                </c:pt>
                <c:pt idx="232">
                  <c:v>7220883.24780353</c:v>
                </c:pt>
                <c:pt idx="233">
                  <c:v>7220991.59874552</c:v>
                </c:pt>
                <c:pt idx="234">
                  <c:v>7220353.16895646</c:v>
                </c:pt>
                <c:pt idx="235">
                  <c:v>7220226.23785877</c:v>
                </c:pt>
                <c:pt idx="236">
                  <c:v>7220343.67817633</c:v>
                </c:pt>
                <c:pt idx="237">
                  <c:v>7219723.09978855</c:v>
                </c:pt>
                <c:pt idx="238">
                  <c:v>7219682.16181199</c:v>
                </c:pt>
                <c:pt idx="239">
                  <c:v>7219707.81463607</c:v>
                </c:pt>
                <c:pt idx="240">
                  <c:v>7219584.52987246</c:v>
                </c:pt>
                <c:pt idx="241">
                  <c:v>7219625.61480815</c:v>
                </c:pt>
                <c:pt idx="242">
                  <c:v>7219428.84263435</c:v>
                </c:pt>
                <c:pt idx="243">
                  <c:v>7219422.96015648</c:v>
                </c:pt>
                <c:pt idx="244">
                  <c:v>7219216.28624449</c:v>
                </c:pt>
                <c:pt idx="245">
                  <c:v>7219165.8949446</c:v>
                </c:pt>
                <c:pt idx="246">
                  <c:v>7218881.38566658</c:v>
                </c:pt>
                <c:pt idx="247">
                  <c:v>7218727.58268316</c:v>
                </c:pt>
                <c:pt idx="248">
                  <c:v>7218780.28320181</c:v>
                </c:pt>
                <c:pt idx="249">
                  <c:v>7218615.98814426</c:v>
                </c:pt>
                <c:pt idx="250">
                  <c:v>7218542.53494328</c:v>
                </c:pt>
                <c:pt idx="251">
                  <c:v>7218457.09168892</c:v>
                </c:pt>
                <c:pt idx="252">
                  <c:v>7218574.19628013</c:v>
                </c:pt>
                <c:pt idx="253">
                  <c:v>7218569.78095632</c:v>
                </c:pt>
                <c:pt idx="254">
                  <c:v>7218462.66307114</c:v>
                </c:pt>
                <c:pt idx="255">
                  <c:v>7218421.35995549</c:v>
                </c:pt>
                <c:pt idx="256">
                  <c:v>7218548.96279528</c:v>
                </c:pt>
                <c:pt idx="257">
                  <c:v>7218726.79638644</c:v>
                </c:pt>
                <c:pt idx="258">
                  <c:v>7218481.49629226</c:v>
                </c:pt>
                <c:pt idx="259">
                  <c:v>7218601.77605724</c:v>
                </c:pt>
                <c:pt idx="260">
                  <c:v>7218336.51373867</c:v>
                </c:pt>
                <c:pt idx="261">
                  <c:v>7218455.22356632</c:v>
                </c:pt>
                <c:pt idx="262">
                  <c:v>7218474.4716163</c:v>
                </c:pt>
                <c:pt idx="263">
                  <c:v>7218168.72540855</c:v>
                </c:pt>
                <c:pt idx="264">
                  <c:v>7218394.78943631</c:v>
                </c:pt>
                <c:pt idx="265">
                  <c:v>7218182.62856716</c:v>
                </c:pt>
                <c:pt idx="266">
                  <c:v>7218235.64100797</c:v>
                </c:pt>
                <c:pt idx="267">
                  <c:v>7218296.78318663</c:v>
                </c:pt>
                <c:pt idx="268">
                  <c:v>7218330.72401244</c:v>
                </c:pt>
                <c:pt idx="269">
                  <c:v>7218146.26779937</c:v>
                </c:pt>
                <c:pt idx="270">
                  <c:v>7218188.82961505</c:v>
                </c:pt>
                <c:pt idx="271">
                  <c:v>7218015.92810278</c:v>
                </c:pt>
                <c:pt idx="272">
                  <c:v>7218120.32191187</c:v>
                </c:pt>
                <c:pt idx="273">
                  <c:v>7218182.91303481</c:v>
                </c:pt>
                <c:pt idx="274">
                  <c:v>7218070.38995536</c:v>
                </c:pt>
                <c:pt idx="275">
                  <c:v>7218052.79976822</c:v>
                </c:pt>
                <c:pt idx="276">
                  <c:v>7218070.0952041</c:v>
                </c:pt>
                <c:pt idx="277">
                  <c:v>7218252.94906196</c:v>
                </c:pt>
                <c:pt idx="278">
                  <c:v>7218065.9130836</c:v>
                </c:pt>
                <c:pt idx="279">
                  <c:v>7218077.63591281</c:v>
                </c:pt>
                <c:pt idx="280">
                  <c:v>7218051.80089298</c:v>
                </c:pt>
                <c:pt idx="281">
                  <c:v>7218153.00180178</c:v>
                </c:pt>
                <c:pt idx="282">
                  <c:v>7218100.60888705</c:v>
                </c:pt>
                <c:pt idx="283">
                  <c:v>7218148.73907566</c:v>
                </c:pt>
                <c:pt idx="284">
                  <c:v>7218071.14494917</c:v>
                </c:pt>
                <c:pt idx="285">
                  <c:v>7218066.69036197</c:v>
                </c:pt>
                <c:pt idx="286">
                  <c:v>7218080.67909148</c:v>
                </c:pt>
                <c:pt idx="287">
                  <c:v>7218088.9488503</c:v>
                </c:pt>
                <c:pt idx="288">
                  <c:v>7218080.66703095</c:v>
                </c:pt>
                <c:pt idx="289">
                  <c:v>7218248.82972318</c:v>
                </c:pt>
                <c:pt idx="290">
                  <c:v>7218070.81936702</c:v>
                </c:pt>
                <c:pt idx="291">
                  <c:v>7218008.64077112</c:v>
                </c:pt>
                <c:pt idx="292">
                  <c:v>7218069.31934161</c:v>
                </c:pt>
                <c:pt idx="293">
                  <c:v>7218038.05683476</c:v>
                </c:pt>
                <c:pt idx="294">
                  <c:v>7218198.43379779</c:v>
                </c:pt>
                <c:pt idx="295">
                  <c:v>7217983.65956328</c:v>
                </c:pt>
                <c:pt idx="296">
                  <c:v>7218105.87667592</c:v>
                </c:pt>
                <c:pt idx="297">
                  <c:v>7218008.6259552</c:v>
                </c:pt>
                <c:pt idx="298">
                  <c:v>7217986.32156343</c:v>
                </c:pt>
                <c:pt idx="299">
                  <c:v>7218000.11509848</c:v>
                </c:pt>
                <c:pt idx="300">
                  <c:v>7217988.94833849</c:v>
                </c:pt>
                <c:pt idx="301">
                  <c:v>7217975.93498052</c:v>
                </c:pt>
                <c:pt idx="302">
                  <c:v>7217923.34960927</c:v>
                </c:pt>
                <c:pt idx="303">
                  <c:v>7217966.39780599</c:v>
                </c:pt>
                <c:pt idx="304">
                  <c:v>7217917.10977056</c:v>
                </c:pt>
                <c:pt idx="305">
                  <c:v>7217951.59009687</c:v>
                </c:pt>
                <c:pt idx="306">
                  <c:v>7217852.58707182</c:v>
                </c:pt>
                <c:pt idx="307">
                  <c:v>7217883.83130318</c:v>
                </c:pt>
                <c:pt idx="308">
                  <c:v>7217826.35255671</c:v>
                </c:pt>
                <c:pt idx="309">
                  <c:v>7217778.2141426</c:v>
                </c:pt>
                <c:pt idx="310">
                  <c:v>7217827.48158566</c:v>
                </c:pt>
                <c:pt idx="311">
                  <c:v>7217767.06093425</c:v>
                </c:pt>
                <c:pt idx="312">
                  <c:v>7217832.94694142</c:v>
                </c:pt>
                <c:pt idx="313">
                  <c:v>7217757.75962641</c:v>
                </c:pt>
                <c:pt idx="314">
                  <c:v>7217791.41991096</c:v>
                </c:pt>
                <c:pt idx="315">
                  <c:v>7217794.01277095</c:v>
                </c:pt>
                <c:pt idx="316">
                  <c:v>7217803.97485762</c:v>
                </c:pt>
                <c:pt idx="317">
                  <c:v>7217776.45889756</c:v>
                </c:pt>
                <c:pt idx="318">
                  <c:v>7217773.3366722</c:v>
                </c:pt>
                <c:pt idx="319">
                  <c:v>7217779.4453242</c:v>
                </c:pt>
                <c:pt idx="320">
                  <c:v>7217732.78932144</c:v>
                </c:pt>
                <c:pt idx="321">
                  <c:v>7217730.20549944</c:v>
                </c:pt>
                <c:pt idx="322">
                  <c:v>7217778.68743856</c:v>
                </c:pt>
                <c:pt idx="323">
                  <c:v>7217772.12769058</c:v>
                </c:pt>
                <c:pt idx="324">
                  <c:v>7217721.15766004</c:v>
                </c:pt>
                <c:pt idx="325">
                  <c:v>7217754.94064513</c:v>
                </c:pt>
                <c:pt idx="326">
                  <c:v>7217758.46607087</c:v>
                </c:pt>
                <c:pt idx="327">
                  <c:v>7217734.73030928</c:v>
                </c:pt>
                <c:pt idx="328">
                  <c:v>7217801.54315058</c:v>
                </c:pt>
                <c:pt idx="329">
                  <c:v>7217731.05597735</c:v>
                </c:pt>
                <c:pt idx="330">
                  <c:v>7217758.93277329</c:v>
                </c:pt>
                <c:pt idx="331">
                  <c:v>7217724.26570937</c:v>
                </c:pt>
                <c:pt idx="332">
                  <c:v>7217723.53513381</c:v>
                </c:pt>
                <c:pt idx="333">
                  <c:v>7217755.53627807</c:v>
                </c:pt>
                <c:pt idx="334">
                  <c:v>7217706.39874022</c:v>
                </c:pt>
                <c:pt idx="335">
                  <c:v>7217701.52733043</c:v>
                </c:pt>
                <c:pt idx="336">
                  <c:v>7217756.49790653</c:v>
                </c:pt>
                <c:pt idx="337">
                  <c:v>7217708.95811738</c:v>
                </c:pt>
                <c:pt idx="338">
                  <c:v>7217726.55836612</c:v>
                </c:pt>
                <c:pt idx="339">
                  <c:v>7217713.36782067</c:v>
                </c:pt>
                <c:pt idx="340">
                  <c:v>7217693.15013722</c:v>
                </c:pt>
                <c:pt idx="341">
                  <c:v>7217730.44636629</c:v>
                </c:pt>
                <c:pt idx="342">
                  <c:v>7217760.64623724</c:v>
                </c:pt>
                <c:pt idx="343">
                  <c:v>7217740.17669157</c:v>
                </c:pt>
                <c:pt idx="344">
                  <c:v>7217711.04949581</c:v>
                </c:pt>
                <c:pt idx="345">
                  <c:v>7217688.08658037</c:v>
                </c:pt>
                <c:pt idx="346">
                  <c:v>7217725.49446864</c:v>
                </c:pt>
                <c:pt idx="347">
                  <c:v>7217689.40330442</c:v>
                </c:pt>
                <c:pt idx="348">
                  <c:v>7217735.70968062</c:v>
                </c:pt>
                <c:pt idx="349">
                  <c:v>7217707.48023831</c:v>
                </c:pt>
                <c:pt idx="350">
                  <c:v>7217693.28132648</c:v>
                </c:pt>
                <c:pt idx="351">
                  <c:v>7217706.40286416</c:v>
                </c:pt>
                <c:pt idx="352">
                  <c:v>7217704.58567971</c:v>
                </c:pt>
                <c:pt idx="353">
                  <c:v>7217693.67695894</c:v>
                </c:pt>
                <c:pt idx="354">
                  <c:v>7217772.32067428</c:v>
                </c:pt>
                <c:pt idx="355">
                  <c:v>7217713.86901933</c:v>
                </c:pt>
                <c:pt idx="356">
                  <c:v>7217725.59070079</c:v>
                </c:pt>
                <c:pt idx="357">
                  <c:v>7217680.9866009</c:v>
                </c:pt>
                <c:pt idx="358">
                  <c:v>7217680.68090854</c:v>
                </c:pt>
                <c:pt idx="359">
                  <c:v>7217688.8829991</c:v>
                </c:pt>
                <c:pt idx="360">
                  <c:v>7217691.70760647</c:v>
                </c:pt>
                <c:pt idx="361">
                  <c:v>7217715.48458158</c:v>
                </c:pt>
                <c:pt idx="362">
                  <c:v>7217681.09873136</c:v>
                </c:pt>
                <c:pt idx="363">
                  <c:v>7217694.7332001</c:v>
                </c:pt>
                <c:pt idx="364">
                  <c:v>7217688.67651269</c:v>
                </c:pt>
                <c:pt idx="365">
                  <c:v>7217671.61926614</c:v>
                </c:pt>
                <c:pt idx="366">
                  <c:v>7217689.59297459</c:v>
                </c:pt>
                <c:pt idx="367">
                  <c:v>7217662.71821338</c:v>
                </c:pt>
                <c:pt idx="368">
                  <c:v>7217667.55653628</c:v>
                </c:pt>
                <c:pt idx="369">
                  <c:v>7217653.41205808</c:v>
                </c:pt>
                <c:pt idx="370">
                  <c:v>7217662.5569194</c:v>
                </c:pt>
                <c:pt idx="371">
                  <c:v>7217673.17402333</c:v>
                </c:pt>
                <c:pt idx="372">
                  <c:v>7217643.78628111</c:v>
                </c:pt>
                <c:pt idx="373">
                  <c:v>7217642.89470674</c:v>
                </c:pt>
                <c:pt idx="374">
                  <c:v>7217637.69905385</c:v>
                </c:pt>
                <c:pt idx="375">
                  <c:v>7217626.54927716</c:v>
                </c:pt>
                <c:pt idx="376">
                  <c:v>7217633.84313023</c:v>
                </c:pt>
                <c:pt idx="377">
                  <c:v>7217615.14261355</c:v>
                </c:pt>
                <c:pt idx="378">
                  <c:v>7217628.88365253</c:v>
                </c:pt>
                <c:pt idx="379">
                  <c:v>7217609.71715901</c:v>
                </c:pt>
                <c:pt idx="380">
                  <c:v>7217616.15246629</c:v>
                </c:pt>
                <c:pt idx="381">
                  <c:v>7217611.90353433</c:v>
                </c:pt>
                <c:pt idx="382">
                  <c:v>7217616.42945163</c:v>
                </c:pt>
                <c:pt idx="383">
                  <c:v>7217617.05323061</c:v>
                </c:pt>
                <c:pt idx="384">
                  <c:v>7217615.83829571</c:v>
                </c:pt>
                <c:pt idx="385">
                  <c:v>7217616.61570141</c:v>
                </c:pt>
                <c:pt idx="386">
                  <c:v>7217611.75866326</c:v>
                </c:pt>
                <c:pt idx="387">
                  <c:v>7217616.85328711</c:v>
                </c:pt>
                <c:pt idx="388">
                  <c:v>7217612.53814964</c:v>
                </c:pt>
                <c:pt idx="389">
                  <c:v>7217609.0302175</c:v>
                </c:pt>
                <c:pt idx="390">
                  <c:v>7217614.70734135</c:v>
                </c:pt>
                <c:pt idx="391">
                  <c:v>7217611.31947126</c:v>
                </c:pt>
                <c:pt idx="392">
                  <c:v>7217612.4427692</c:v>
                </c:pt>
                <c:pt idx="393">
                  <c:v>7217608.93772741</c:v>
                </c:pt>
                <c:pt idx="394">
                  <c:v>7217609.08418555</c:v>
                </c:pt>
                <c:pt idx="395">
                  <c:v>7217620.64640019</c:v>
                </c:pt>
                <c:pt idx="396">
                  <c:v>7217609.66474353</c:v>
                </c:pt>
                <c:pt idx="397">
                  <c:v>7217608.00276523</c:v>
                </c:pt>
                <c:pt idx="398">
                  <c:v>7217609.65398312</c:v>
                </c:pt>
                <c:pt idx="399">
                  <c:v>7217627.2030846</c:v>
                </c:pt>
                <c:pt idx="400">
                  <c:v>7217610.46726651</c:v>
                </c:pt>
                <c:pt idx="401">
                  <c:v>7217625.13247902</c:v>
                </c:pt>
                <c:pt idx="402">
                  <c:v>7217619.12682191</c:v>
                </c:pt>
                <c:pt idx="403">
                  <c:v>7217614.54108755</c:v>
                </c:pt>
                <c:pt idx="404">
                  <c:v>7217607.10512411</c:v>
                </c:pt>
                <c:pt idx="405">
                  <c:v>7217609.5938537</c:v>
                </c:pt>
                <c:pt idx="406">
                  <c:v>7217606.16893675</c:v>
                </c:pt>
                <c:pt idx="407">
                  <c:v>7217619.84021084</c:v>
                </c:pt>
                <c:pt idx="408">
                  <c:v>7217611.51248876</c:v>
                </c:pt>
                <c:pt idx="409">
                  <c:v>7217599.92874489</c:v>
                </c:pt>
                <c:pt idx="410">
                  <c:v>7217605.08171395</c:v>
                </c:pt>
                <c:pt idx="411">
                  <c:v>7217602.36687987</c:v>
                </c:pt>
                <c:pt idx="412">
                  <c:v>7217595.99371673</c:v>
                </c:pt>
                <c:pt idx="413">
                  <c:v>7217603.53966988</c:v>
                </c:pt>
                <c:pt idx="414">
                  <c:v>7217601.60945311</c:v>
                </c:pt>
                <c:pt idx="415">
                  <c:v>7217613.07527013</c:v>
                </c:pt>
                <c:pt idx="416">
                  <c:v>7217602.03144481</c:v>
                </c:pt>
                <c:pt idx="417">
                  <c:v>7217613.87703518</c:v>
                </c:pt>
                <c:pt idx="418">
                  <c:v>7217602.72822603</c:v>
                </c:pt>
                <c:pt idx="419">
                  <c:v>7217599.52978311</c:v>
                </c:pt>
                <c:pt idx="420">
                  <c:v>7217601.72792576</c:v>
                </c:pt>
                <c:pt idx="421">
                  <c:v>7217605.64651747</c:v>
                </c:pt>
                <c:pt idx="422">
                  <c:v>7217598.06404131</c:v>
                </c:pt>
                <c:pt idx="423">
                  <c:v>7217598.10657022</c:v>
                </c:pt>
                <c:pt idx="424">
                  <c:v>7217593.43862086</c:v>
                </c:pt>
                <c:pt idx="425">
                  <c:v>7217594.89192276</c:v>
                </c:pt>
                <c:pt idx="426">
                  <c:v>7217593.46535998</c:v>
                </c:pt>
                <c:pt idx="427">
                  <c:v>7217595.03318651</c:v>
                </c:pt>
                <c:pt idx="428">
                  <c:v>7217593.59599915</c:v>
                </c:pt>
                <c:pt idx="429">
                  <c:v>7217592.07627559</c:v>
                </c:pt>
                <c:pt idx="430">
                  <c:v>7217593.54465994</c:v>
                </c:pt>
                <c:pt idx="431">
                  <c:v>7217591.46066547</c:v>
                </c:pt>
                <c:pt idx="432">
                  <c:v>7217590.63016083</c:v>
                </c:pt>
                <c:pt idx="433">
                  <c:v>7217591.36520358</c:v>
                </c:pt>
                <c:pt idx="434">
                  <c:v>7217597.08382228</c:v>
                </c:pt>
                <c:pt idx="435">
                  <c:v>7217593.62073165</c:v>
                </c:pt>
                <c:pt idx="436">
                  <c:v>7217593.76126374</c:v>
                </c:pt>
                <c:pt idx="437">
                  <c:v>7217591.5270904</c:v>
                </c:pt>
                <c:pt idx="438">
                  <c:v>7217586.73092286</c:v>
                </c:pt>
                <c:pt idx="439">
                  <c:v>7217585.55206736</c:v>
                </c:pt>
                <c:pt idx="440">
                  <c:v>7217584.43346238</c:v>
                </c:pt>
                <c:pt idx="441">
                  <c:v>7217585.32191951</c:v>
                </c:pt>
                <c:pt idx="442">
                  <c:v>7217586.3037866</c:v>
                </c:pt>
                <c:pt idx="443">
                  <c:v>7217586.42646186</c:v>
                </c:pt>
                <c:pt idx="444">
                  <c:v>7217582.61292712</c:v>
                </c:pt>
                <c:pt idx="445">
                  <c:v>7217582.98899705</c:v>
                </c:pt>
                <c:pt idx="446">
                  <c:v>7217585.08082229</c:v>
                </c:pt>
                <c:pt idx="447">
                  <c:v>7217583.04360178</c:v>
                </c:pt>
                <c:pt idx="448">
                  <c:v>7217587.01959512</c:v>
                </c:pt>
                <c:pt idx="449">
                  <c:v>7217582.24667544</c:v>
                </c:pt>
                <c:pt idx="450">
                  <c:v>7217582.95729628</c:v>
                </c:pt>
                <c:pt idx="451">
                  <c:v>7217582.15170937</c:v>
                </c:pt>
                <c:pt idx="452">
                  <c:v>7217587.76405217</c:v>
                </c:pt>
                <c:pt idx="453">
                  <c:v>7217584.42136145</c:v>
                </c:pt>
                <c:pt idx="454">
                  <c:v>7217582.76076758</c:v>
                </c:pt>
                <c:pt idx="455">
                  <c:v>7217583.71263392</c:v>
                </c:pt>
                <c:pt idx="456">
                  <c:v>7217582.0185342</c:v>
                </c:pt>
                <c:pt idx="457">
                  <c:v>7217584.52817847</c:v>
                </c:pt>
                <c:pt idx="458">
                  <c:v>7217585.38496093</c:v>
                </c:pt>
                <c:pt idx="459">
                  <c:v>7217583.20697991</c:v>
                </c:pt>
                <c:pt idx="460">
                  <c:v>7217583.75616775</c:v>
                </c:pt>
                <c:pt idx="461">
                  <c:v>7217583.8431633</c:v>
                </c:pt>
                <c:pt idx="462">
                  <c:v>7217583.785409</c:v>
                </c:pt>
                <c:pt idx="463">
                  <c:v>7217584.04756963</c:v>
                </c:pt>
                <c:pt idx="464">
                  <c:v>7217585.00468846</c:v>
                </c:pt>
                <c:pt idx="465">
                  <c:v>7217582.69035244</c:v>
                </c:pt>
                <c:pt idx="466">
                  <c:v>7217585.0035483</c:v>
                </c:pt>
                <c:pt idx="467">
                  <c:v>7217582.1514536</c:v>
                </c:pt>
                <c:pt idx="468">
                  <c:v>7217584.9250338</c:v>
                </c:pt>
                <c:pt idx="469">
                  <c:v>7217582.36869424</c:v>
                </c:pt>
                <c:pt idx="470">
                  <c:v>7217582.88135087</c:v>
                </c:pt>
                <c:pt idx="471">
                  <c:v>7217583.72409446</c:v>
                </c:pt>
                <c:pt idx="472">
                  <c:v>7217583.22238217</c:v>
                </c:pt>
                <c:pt idx="473">
                  <c:v>7217582.36046207</c:v>
                </c:pt>
                <c:pt idx="474">
                  <c:v>7217581.72760357</c:v>
                </c:pt>
                <c:pt idx="475">
                  <c:v>7217581.71976991</c:v>
                </c:pt>
                <c:pt idx="476">
                  <c:v>7217581.75826207</c:v>
                </c:pt>
                <c:pt idx="477">
                  <c:v>7217581.41903298</c:v>
                </c:pt>
                <c:pt idx="478">
                  <c:v>7217582.4524455</c:v>
                </c:pt>
                <c:pt idx="479">
                  <c:v>7217580.79220288</c:v>
                </c:pt>
                <c:pt idx="480">
                  <c:v>7217580.57779572</c:v>
                </c:pt>
                <c:pt idx="481">
                  <c:v>7217582.53447423</c:v>
                </c:pt>
                <c:pt idx="482">
                  <c:v>7217580.86972969</c:v>
                </c:pt>
                <c:pt idx="483">
                  <c:v>7217580.49816687</c:v>
                </c:pt>
                <c:pt idx="484">
                  <c:v>7217581.50647067</c:v>
                </c:pt>
                <c:pt idx="485">
                  <c:v>7217580.76539451</c:v>
                </c:pt>
                <c:pt idx="486">
                  <c:v>7217580.73135203</c:v>
                </c:pt>
                <c:pt idx="487">
                  <c:v>7217580.24086258</c:v>
                </c:pt>
                <c:pt idx="488">
                  <c:v>7217580.31673127</c:v>
                </c:pt>
                <c:pt idx="489">
                  <c:v>7217580.22291305</c:v>
                </c:pt>
                <c:pt idx="490">
                  <c:v>7217580.18622252</c:v>
                </c:pt>
                <c:pt idx="491">
                  <c:v>7217578.89215175</c:v>
                </c:pt>
                <c:pt idx="492">
                  <c:v>7217579.42251383</c:v>
                </c:pt>
                <c:pt idx="493">
                  <c:v>7217577.58322647</c:v>
                </c:pt>
                <c:pt idx="494">
                  <c:v>7217577.71330562</c:v>
                </c:pt>
                <c:pt idx="495">
                  <c:v>7217577.34068721</c:v>
                </c:pt>
                <c:pt idx="496">
                  <c:v>7217577.20682051</c:v>
                </c:pt>
                <c:pt idx="497">
                  <c:v>7217578.04515347</c:v>
                </c:pt>
                <c:pt idx="498">
                  <c:v>7217577.39215421</c:v>
                </c:pt>
                <c:pt idx="499">
                  <c:v>7217577.55543288</c:v>
                </c:pt>
                <c:pt idx="500">
                  <c:v>7217577.74136985</c:v>
                </c:pt>
                <c:pt idx="501">
                  <c:v>7217576.32850941</c:v>
                </c:pt>
                <c:pt idx="502">
                  <c:v>7217576.28712456</c:v>
                </c:pt>
                <c:pt idx="503">
                  <c:v>7217575.94329547</c:v>
                </c:pt>
                <c:pt idx="504">
                  <c:v>7217576.56372425</c:v>
                </c:pt>
                <c:pt idx="505">
                  <c:v>7217576.28969734</c:v>
                </c:pt>
                <c:pt idx="506">
                  <c:v>7217576.22342192</c:v>
                </c:pt>
                <c:pt idx="507">
                  <c:v>7217575.98219674</c:v>
                </c:pt>
                <c:pt idx="508">
                  <c:v>7217575.96189637</c:v>
                </c:pt>
                <c:pt idx="509">
                  <c:v>7217575.78932332</c:v>
                </c:pt>
                <c:pt idx="510">
                  <c:v>7217575.88809795</c:v>
                </c:pt>
                <c:pt idx="511">
                  <c:v>7217576.15507984</c:v>
                </c:pt>
                <c:pt idx="512">
                  <c:v>7217575.89191543</c:v>
                </c:pt>
                <c:pt idx="513">
                  <c:v>7217576.0335974</c:v>
                </c:pt>
                <c:pt idx="514">
                  <c:v>7217575.96541794</c:v>
                </c:pt>
                <c:pt idx="515">
                  <c:v>7217576.78780568</c:v>
                </c:pt>
                <c:pt idx="516">
                  <c:v>7217576.6247767</c:v>
                </c:pt>
                <c:pt idx="517">
                  <c:v>7217575.95907135</c:v>
                </c:pt>
                <c:pt idx="518">
                  <c:v>7217576.2399933</c:v>
                </c:pt>
                <c:pt idx="519">
                  <c:v>7217576.05261697</c:v>
                </c:pt>
                <c:pt idx="520">
                  <c:v>7217576.22837842</c:v>
                </c:pt>
                <c:pt idx="521">
                  <c:v>7217576.02225637</c:v>
                </c:pt>
                <c:pt idx="522">
                  <c:v>7217576.03785955</c:v>
                </c:pt>
                <c:pt idx="523">
                  <c:v>7217576.49499134</c:v>
                </c:pt>
                <c:pt idx="524">
                  <c:v>7217576.0417675</c:v>
                </c:pt>
                <c:pt idx="525">
                  <c:v>7217575.96579266</c:v>
                </c:pt>
                <c:pt idx="526">
                  <c:v>7217575.69605988</c:v>
                </c:pt>
                <c:pt idx="527">
                  <c:v>7217575.75193948</c:v>
                </c:pt>
                <c:pt idx="528">
                  <c:v>7217576.04007012</c:v>
                </c:pt>
                <c:pt idx="529">
                  <c:v>7217576.04181987</c:v>
                </c:pt>
                <c:pt idx="530">
                  <c:v>7217575.98215211</c:v>
                </c:pt>
                <c:pt idx="531">
                  <c:v>7217575.78235965</c:v>
                </c:pt>
                <c:pt idx="532">
                  <c:v>7217575.61511089</c:v>
                </c:pt>
                <c:pt idx="533">
                  <c:v>7217575.75014611</c:v>
                </c:pt>
                <c:pt idx="534">
                  <c:v>7217575.47630143</c:v>
                </c:pt>
                <c:pt idx="535">
                  <c:v>7217575.75375445</c:v>
                </c:pt>
                <c:pt idx="536">
                  <c:v>7217575.47822848</c:v>
                </c:pt>
                <c:pt idx="537">
                  <c:v>7217575.4144955</c:v>
                </c:pt>
                <c:pt idx="538">
                  <c:v>7217575.31951751</c:v>
                </c:pt>
                <c:pt idx="539">
                  <c:v>7217575.18062847</c:v>
                </c:pt>
                <c:pt idx="540">
                  <c:v>7217575.18796499</c:v>
                </c:pt>
                <c:pt idx="541">
                  <c:v>7217575.41899235</c:v>
                </c:pt>
                <c:pt idx="542">
                  <c:v>7217575.07143656</c:v>
                </c:pt>
                <c:pt idx="543">
                  <c:v>7217575.18960865</c:v>
                </c:pt>
                <c:pt idx="544">
                  <c:v>7217574.94374847</c:v>
                </c:pt>
                <c:pt idx="545">
                  <c:v>7217574.86237143</c:v>
                </c:pt>
                <c:pt idx="546">
                  <c:v>7217574.98661223</c:v>
                </c:pt>
                <c:pt idx="547">
                  <c:v>7217575.13089493</c:v>
                </c:pt>
                <c:pt idx="548">
                  <c:v>7217574.54380191</c:v>
                </c:pt>
                <c:pt idx="549">
                  <c:v>7217574.85255695</c:v>
                </c:pt>
                <c:pt idx="550">
                  <c:v>7217574.77232432</c:v>
                </c:pt>
                <c:pt idx="551">
                  <c:v>7217574.48292731</c:v>
                </c:pt>
                <c:pt idx="552">
                  <c:v>7217574.59164868</c:v>
                </c:pt>
                <c:pt idx="553">
                  <c:v>7217574.696685</c:v>
                </c:pt>
                <c:pt idx="554">
                  <c:v>7217574.49547491</c:v>
                </c:pt>
                <c:pt idx="555">
                  <c:v>7217574.38759032</c:v>
                </c:pt>
                <c:pt idx="556">
                  <c:v>7217574.44221601</c:v>
                </c:pt>
                <c:pt idx="557">
                  <c:v>7217574.30835205</c:v>
                </c:pt>
                <c:pt idx="558">
                  <c:v>7217574.2580495</c:v>
                </c:pt>
                <c:pt idx="559">
                  <c:v>7217573.89834891</c:v>
                </c:pt>
                <c:pt idx="560">
                  <c:v>7217574.01861401</c:v>
                </c:pt>
                <c:pt idx="561">
                  <c:v>7217573.89144008</c:v>
                </c:pt>
                <c:pt idx="562">
                  <c:v>7217573.95325256</c:v>
                </c:pt>
                <c:pt idx="563">
                  <c:v>7217573.86951648</c:v>
                </c:pt>
                <c:pt idx="564">
                  <c:v>7217573.92760096</c:v>
                </c:pt>
                <c:pt idx="565">
                  <c:v>7217573.97286949</c:v>
                </c:pt>
                <c:pt idx="566">
                  <c:v>7217573.91664297</c:v>
                </c:pt>
                <c:pt idx="567">
                  <c:v>7217573.96961414</c:v>
                </c:pt>
                <c:pt idx="568">
                  <c:v>7217573.94745946</c:v>
                </c:pt>
                <c:pt idx="569">
                  <c:v>7217573.9979314</c:v>
                </c:pt>
                <c:pt idx="570">
                  <c:v>7217573.84055533</c:v>
                </c:pt>
                <c:pt idx="571">
                  <c:v>7217573.77429961</c:v>
                </c:pt>
                <c:pt idx="572">
                  <c:v>7217573.77273039</c:v>
                </c:pt>
                <c:pt idx="573">
                  <c:v>7217573.80685182</c:v>
                </c:pt>
                <c:pt idx="574">
                  <c:v>7217573.65507721</c:v>
                </c:pt>
                <c:pt idx="575">
                  <c:v>7217573.5930635</c:v>
                </c:pt>
                <c:pt idx="576">
                  <c:v>7217573.56344953</c:v>
                </c:pt>
                <c:pt idx="577">
                  <c:v>7217573.75080094</c:v>
                </c:pt>
                <c:pt idx="578">
                  <c:v>7217573.8179627</c:v>
                </c:pt>
                <c:pt idx="579">
                  <c:v>7217573.65164052</c:v>
                </c:pt>
                <c:pt idx="580">
                  <c:v>7217573.73807421</c:v>
                </c:pt>
                <c:pt idx="581">
                  <c:v>7217573.59683403</c:v>
                </c:pt>
                <c:pt idx="582">
                  <c:v>7217573.8254879</c:v>
                </c:pt>
                <c:pt idx="583">
                  <c:v>7217573.65770738</c:v>
                </c:pt>
                <c:pt idx="584">
                  <c:v>7217573.529343</c:v>
                </c:pt>
                <c:pt idx="585">
                  <c:v>7217573.5926846</c:v>
                </c:pt>
                <c:pt idx="586">
                  <c:v>7217573.62453244</c:v>
                </c:pt>
                <c:pt idx="587">
                  <c:v>7217573.49805344</c:v>
                </c:pt>
                <c:pt idx="588">
                  <c:v>7217573.53874302</c:v>
                </c:pt>
                <c:pt idx="589">
                  <c:v>7217573.58517773</c:v>
                </c:pt>
                <c:pt idx="590">
                  <c:v>7217573.44284467</c:v>
                </c:pt>
                <c:pt idx="591">
                  <c:v>7217573.55069446</c:v>
                </c:pt>
                <c:pt idx="592">
                  <c:v>7217573.22800405</c:v>
                </c:pt>
                <c:pt idx="593">
                  <c:v>7217573.11423902</c:v>
                </c:pt>
                <c:pt idx="594">
                  <c:v>7217573.14799194</c:v>
                </c:pt>
                <c:pt idx="595">
                  <c:v>7217573.19080575</c:v>
                </c:pt>
                <c:pt idx="596">
                  <c:v>7217573.29150071</c:v>
                </c:pt>
                <c:pt idx="597">
                  <c:v>7217573.24698746</c:v>
                </c:pt>
                <c:pt idx="598">
                  <c:v>7217573.23730644</c:v>
                </c:pt>
                <c:pt idx="599">
                  <c:v>7217573.09113492</c:v>
                </c:pt>
                <c:pt idx="600">
                  <c:v>7217573.24485626</c:v>
                </c:pt>
                <c:pt idx="601">
                  <c:v>7217573.11263411</c:v>
                </c:pt>
                <c:pt idx="602">
                  <c:v>7217573.1647875</c:v>
                </c:pt>
                <c:pt idx="603">
                  <c:v>7217573.0880062</c:v>
                </c:pt>
                <c:pt idx="604">
                  <c:v>7217573.14592679</c:v>
                </c:pt>
                <c:pt idx="605">
                  <c:v>7217573.20843721</c:v>
                </c:pt>
                <c:pt idx="606">
                  <c:v>7217573.21740056</c:v>
                </c:pt>
                <c:pt idx="607">
                  <c:v>7217573.13042707</c:v>
                </c:pt>
                <c:pt idx="608">
                  <c:v>7217573.10586955</c:v>
                </c:pt>
                <c:pt idx="609">
                  <c:v>7217573.19637248</c:v>
                </c:pt>
                <c:pt idx="610">
                  <c:v>7217573.41562193</c:v>
                </c:pt>
                <c:pt idx="611">
                  <c:v>7217573.10395732</c:v>
                </c:pt>
                <c:pt idx="612">
                  <c:v>7217573.25259646</c:v>
                </c:pt>
                <c:pt idx="613">
                  <c:v>7217573.07715525</c:v>
                </c:pt>
                <c:pt idx="614">
                  <c:v>7217573.10885116</c:v>
                </c:pt>
                <c:pt idx="615">
                  <c:v>7217573.0990875</c:v>
                </c:pt>
                <c:pt idx="616">
                  <c:v>7217573.2087896</c:v>
                </c:pt>
                <c:pt idx="617">
                  <c:v>7217573.110555</c:v>
                </c:pt>
                <c:pt idx="618">
                  <c:v>7217573.09910293</c:v>
                </c:pt>
                <c:pt idx="619">
                  <c:v>7217573.03693323</c:v>
                </c:pt>
                <c:pt idx="620">
                  <c:v>7217573.04777142</c:v>
                </c:pt>
                <c:pt idx="621">
                  <c:v>7217573.07384066</c:v>
                </c:pt>
                <c:pt idx="622">
                  <c:v>7217573.0293689</c:v>
                </c:pt>
                <c:pt idx="623">
                  <c:v>7217573.05023342</c:v>
                </c:pt>
                <c:pt idx="624">
                  <c:v>7217573.04351247</c:v>
                </c:pt>
                <c:pt idx="625">
                  <c:v>7217573.04805004</c:v>
                </c:pt>
                <c:pt idx="626">
                  <c:v>7217573.08509273</c:v>
                </c:pt>
                <c:pt idx="627">
                  <c:v>7217573.11378818</c:v>
                </c:pt>
                <c:pt idx="628">
                  <c:v>7217573.07621456</c:v>
                </c:pt>
                <c:pt idx="629">
                  <c:v>7217573.02631098</c:v>
                </c:pt>
                <c:pt idx="630">
                  <c:v>7217573.03385133</c:v>
                </c:pt>
                <c:pt idx="631">
                  <c:v>7217573.09083424</c:v>
                </c:pt>
                <c:pt idx="632">
                  <c:v>7217573.05968396</c:v>
                </c:pt>
                <c:pt idx="633">
                  <c:v>7217573.00690118</c:v>
                </c:pt>
                <c:pt idx="634">
                  <c:v>7217572.97614325</c:v>
                </c:pt>
                <c:pt idx="635">
                  <c:v>7217572.99772773</c:v>
                </c:pt>
                <c:pt idx="636">
                  <c:v>7217572.98883574</c:v>
                </c:pt>
                <c:pt idx="637">
                  <c:v>7217572.95620122</c:v>
                </c:pt>
                <c:pt idx="638">
                  <c:v>7217572.97748633</c:v>
                </c:pt>
                <c:pt idx="639">
                  <c:v>7217572.94803837</c:v>
                </c:pt>
                <c:pt idx="640">
                  <c:v>7217572.98791054</c:v>
                </c:pt>
                <c:pt idx="641">
                  <c:v>7217573.01085696</c:v>
                </c:pt>
                <c:pt idx="642">
                  <c:v>7217572.99294463</c:v>
                </c:pt>
                <c:pt idx="643">
                  <c:v>7217572.94576847</c:v>
                </c:pt>
                <c:pt idx="644">
                  <c:v>7217572.97876801</c:v>
                </c:pt>
                <c:pt idx="645">
                  <c:v>7217572.90807512</c:v>
                </c:pt>
                <c:pt idx="646">
                  <c:v>7217572.89227317</c:v>
                </c:pt>
                <c:pt idx="647">
                  <c:v>7217572.88923547</c:v>
                </c:pt>
                <c:pt idx="648">
                  <c:v>7217572.91822295</c:v>
                </c:pt>
                <c:pt idx="649">
                  <c:v>7217572.90437171</c:v>
                </c:pt>
                <c:pt idx="650">
                  <c:v>7217572.90519062</c:v>
                </c:pt>
                <c:pt idx="651">
                  <c:v>7217572.85798987</c:v>
                </c:pt>
                <c:pt idx="652">
                  <c:v>7217572.85428552</c:v>
                </c:pt>
                <c:pt idx="653">
                  <c:v>7217572.91365383</c:v>
                </c:pt>
                <c:pt idx="654">
                  <c:v>7217572.89786701</c:v>
                </c:pt>
                <c:pt idx="655">
                  <c:v>7217572.83022462</c:v>
                </c:pt>
                <c:pt idx="656">
                  <c:v>7217572.84533618</c:v>
                </c:pt>
                <c:pt idx="657">
                  <c:v>7217572.82916367</c:v>
                </c:pt>
                <c:pt idx="658">
                  <c:v>7217572.85834729</c:v>
                </c:pt>
                <c:pt idx="659">
                  <c:v>7217572.82380248</c:v>
                </c:pt>
                <c:pt idx="660">
                  <c:v>7217572.84817099</c:v>
                </c:pt>
                <c:pt idx="661">
                  <c:v>7217572.81952558</c:v>
                </c:pt>
                <c:pt idx="662">
                  <c:v>7217572.83946309</c:v>
                </c:pt>
                <c:pt idx="663">
                  <c:v>7217572.82392449</c:v>
                </c:pt>
                <c:pt idx="664">
                  <c:v>7217572.81527168</c:v>
                </c:pt>
                <c:pt idx="665">
                  <c:v>7217572.84815287</c:v>
                </c:pt>
                <c:pt idx="666">
                  <c:v>7217572.82379655</c:v>
                </c:pt>
                <c:pt idx="667">
                  <c:v>7217572.80288565</c:v>
                </c:pt>
                <c:pt idx="668">
                  <c:v>7217572.80762778</c:v>
                </c:pt>
                <c:pt idx="669">
                  <c:v>7217572.89550404</c:v>
                </c:pt>
                <c:pt idx="670">
                  <c:v>7217572.83892686</c:v>
                </c:pt>
                <c:pt idx="671">
                  <c:v>7217572.79680034</c:v>
                </c:pt>
                <c:pt idx="672">
                  <c:v>7217572.81222129</c:v>
                </c:pt>
                <c:pt idx="673">
                  <c:v>7217572.84453476</c:v>
                </c:pt>
                <c:pt idx="674">
                  <c:v>7217572.79842295</c:v>
                </c:pt>
                <c:pt idx="675">
                  <c:v>7217572.8090955</c:v>
                </c:pt>
                <c:pt idx="676">
                  <c:v>7217572.81523796</c:v>
                </c:pt>
                <c:pt idx="677">
                  <c:v>7217572.74458289</c:v>
                </c:pt>
                <c:pt idx="678">
                  <c:v>7217572.78322879</c:v>
                </c:pt>
                <c:pt idx="679">
                  <c:v>7217572.73894518</c:v>
                </c:pt>
                <c:pt idx="680">
                  <c:v>7217572.7237028</c:v>
                </c:pt>
                <c:pt idx="681">
                  <c:v>7217572.72867909</c:v>
                </c:pt>
                <c:pt idx="682">
                  <c:v>7217572.75383805</c:v>
                </c:pt>
                <c:pt idx="683">
                  <c:v>7217572.76491523</c:v>
                </c:pt>
                <c:pt idx="684">
                  <c:v>7217572.7661096</c:v>
                </c:pt>
                <c:pt idx="685">
                  <c:v>7217572.78634275</c:v>
                </c:pt>
                <c:pt idx="686">
                  <c:v>7217572.74045337</c:v>
                </c:pt>
                <c:pt idx="687">
                  <c:v>7217572.76393973</c:v>
                </c:pt>
                <c:pt idx="688">
                  <c:v>7217572.75991051</c:v>
                </c:pt>
                <c:pt idx="689">
                  <c:v>7217572.77744431</c:v>
                </c:pt>
                <c:pt idx="690">
                  <c:v>7217572.75021662</c:v>
                </c:pt>
                <c:pt idx="691">
                  <c:v>7217572.70328178</c:v>
                </c:pt>
                <c:pt idx="692">
                  <c:v>7217572.71126039</c:v>
                </c:pt>
                <c:pt idx="693">
                  <c:v>7217572.68275755</c:v>
                </c:pt>
                <c:pt idx="694">
                  <c:v>7217572.6956358</c:v>
                </c:pt>
                <c:pt idx="695">
                  <c:v>7217572.71161499</c:v>
                </c:pt>
                <c:pt idx="696">
                  <c:v>7217572.69146209</c:v>
                </c:pt>
                <c:pt idx="697">
                  <c:v>7217572.72844758</c:v>
                </c:pt>
                <c:pt idx="698">
                  <c:v>7217572.69638474</c:v>
                </c:pt>
                <c:pt idx="699">
                  <c:v>7217572.67431427</c:v>
                </c:pt>
                <c:pt idx="700">
                  <c:v>7217572.67743372</c:v>
                </c:pt>
                <c:pt idx="701">
                  <c:v>7217572.67752384</c:v>
                </c:pt>
                <c:pt idx="702">
                  <c:v>7217572.67466975</c:v>
                </c:pt>
                <c:pt idx="703">
                  <c:v>7217572.70822874</c:v>
                </c:pt>
                <c:pt idx="704">
                  <c:v>7217572.70896459</c:v>
                </c:pt>
                <c:pt idx="705">
                  <c:v>7217572.68446876</c:v>
                </c:pt>
                <c:pt idx="706">
                  <c:v>7217572.69038758</c:v>
                </c:pt>
                <c:pt idx="707">
                  <c:v>7217572.70217988</c:v>
                </c:pt>
                <c:pt idx="708">
                  <c:v>7217572.70404548</c:v>
                </c:pt>
                <c:pt idx="709">
                  <c:v>7217572.72658301</c:v>
                </c:pt>
                <c:pt idx="710">
                  <c:v>7217572.70481457</c:v>
                </c:pt>
                <c:pt idx="711">
                  <c:v>7217572.68090247</c:v>
                </c:pt>
                <c:pt idx="712">
                  <c:v>7217572.67455307</c:v>
                </c:pt>
                <c:pt idx="713">
                  <c:v>7217572.72428806</c:v>
                </c:pt>
                <c:pt idx="714">
                  <c:v>7217572.69068657</c:v>
                </c:pt>
                <c:pt idx="715">
                  <c:v>7217572.69084538</c:v>
                </c:pt>
                <c:pt idx="716">
                  <c:v>7217572.73076184</c:v>
                </c:pt>
                <c:pt idx="717">
                  <c:v>7217572.68119966</c:v>
                </c:pt>
                <c:pt idx="718">
                  <c:v>7217572.67259569</c:v>
                </c:pt>
                <c:pt idx="719">
                  <c:v>7217572.67877964</c:v>
                </c:pt>
                <c:pt idx="720">
                  <c:v>7217572.67246181</c:v>
                </c:pt>
                <c:pt idx="721">
                  <c:v>7217572.67978491</c:v>
                </c:pt>
                <c:pt idx="722">
                  <c:v>7217572.67105981</c:v>
                </c:pt>
                <c:pt idx="723">
                  <c:v>7217572.67418832</c:v>
                </c:pt>
                <c:pt idx="724">
                  <c:v>7217572.66675312</c:v>
                </c:pt>
                <c:pt idx="725">
                  <c:v>7217572.67134065</c:v>
                </c:pt>
                <c:pt idx="726">
                  <c:v>7217572.66976081</c:v>
                </c:pt>
                <c:pt idx="727">
                  <c:v>7217572.67874184</c:v>
                </c:pt>
                <c:pt idx="728">
                  <c:v>7217572.65639698</c:v>
                </c:pt>
                <c:pt idx="729">
                  <c:v>7217572.65458781</c:v>
                </c:pt>
                <c:pt idx="730">
                  <c:v>7217572.64363984</c:v>
                </c:pt>
                <c:pt idx="731">
                  <c:v>7217572.64146076</c:v>
                </c:pt>
                <c:pt idx="732">
                  <c:v>7217572.63992696</c:v>
                </c:pt>
                <c:pt idx="733">
                  <c:v>7217572.64600302</c:v>
                </c:pt>
                <c:pt idx="734">
                  <c:v>7217572.62789335</c:v>
                </c:pt>
                <c:pt idx="735">
                  <c:v>7217572.64103865</c:v>
                </c:pt>
                <c:pt idx="736">
                  <c:v>7217572.61225436</c:v>
                </c:pt>
                <c:pt idx="737">
                  <c:v>7217572.61806733</c:v>
                </c:pt>
                <c:pt idx="738">
                  <c:v>7217572.62606902</c:v>
                </c:pt>
                <c:pt idx="739">
                  <c:v>7217572.61172078</c:v>
                </c:pt>
                <c:pt idx="740">
                  <c:v>7217572.61108274</c:v>
                </c:pt>
                <c:pt idx="741">
                  <c:v>7217572.6181857</c:v>
                </c:pt>
                <c:pt idx="742">
                  <c:v>7217572.62598706</c:v>
                </c:pt>
                <c:pt idx="743">
                  <c:v>7217572.61948671</c:v>
                </c:pt>
                <c:pt idx="744">
                  <c:v>7217572.61655708</c:v>
                </c:pt>
                <c:pt idx="745">
                  <c:v>7217572.61120927</c:v>
                </c:pt>
                <c:pt idx="746">
                  <c:v>7217572.62253425</c:v>
                </c:pt>
                <c:pt idx="747">
                  <c:v>7217572.61719547</c:v>
                </c:pt>
                <c:pt idx="748">
                  <c:v>7217572.61798802</c:v>
                </c:pt>
                <c:pt idx="749">
                  <c:v>7217572.61715046</c:v>
                </c:pt>
                <c:pt idx="750">
                  <c:v>7217572.61625571</c:v>
                </c:pt>
                <c:pt idx="751">
                  <c:v>7217572.61844077</c:v>
                </c:pt>
                <c:pt idx="752">
                  <c:v>7217572.63316001</c:v>
                </c:pt>
                <c:pt idx="753">
                  <c:v>7217572.60932926</c:v>
                </c:pt>
                <c:pt idx="754">
                  <c:v>7217572.60342462</c:v>
                </c:pt>
                <c:pt idx="755">
                  <c:v>7217572.60402234</c:v>
                </c:pt>
                <c:pt idx="756">
                  <c:v>7217572.60320965</c:v>
                </c:pt>
                <c:pt idx="757">
                  <c:v>7217572.60673236</c:v>
                </c:pt>
                <c:pt idx="758">
                  <c:v>7217572.59250721</c:v>
                </c:pt>
                <c:pt idx="759">
                  <c:v>7217572.59931354</c:v>
                </c:pt>
                <c:pt idx="760">
                  <c:v>7217572.59715965</c:v>
                </c:pt>
                <c:pt idx="761">
                  <c:v>7217572.59977817</c:v>
                </c:pt>
                <c:pt idx="762">
                  <c:v>7217572.60679128</c:v>
                </c:pt>
                <c:pt idx="763">
                  <c:v>7217572.59619563</c:v>
                </c:pt>
                <c:pt idx="764">
                  <c:v>7217572.59984622</c:v>
                </c:pt>
                <c:pt idx="765">
                  <c:v>7217572.60036525</c:v>
                </c:pt>
                <c:pt idx="766">
                  <c:v>7217572.59256263</c:v>
                </c:pt>
                <c:pt idx="767">
                  <c:v>7217572.59362679</c:v>
                </c:pt>
                <c:pt idx="768">
                  <c:v>7217572.60035338</c:v>
                </c:pt>
                <c:pt idx="769">
                  <c:v>7217572.59622477</c:v>
                </c:pt>
                <c:pt idx="770">
                  <c:v>7217572.60108048</c:v>
                </c:pt>
                <c:pt idx="771">
                  <c:v>7217572.59761654</c:v>
                </c:pt>
                <c:pt idx="772">
                  <c:v>7217572.60078887</c:v>
                </c:pt>
                <c:pt idx="773">
                  <c:v>7217572.59900399</c:v>
                </c:pt>
                <c:pt idx="774">
                  <c:v>7217572.58687292</c:v>
                </c:pt>
                <c:pt idx="775">
                  <c:v>7217572.59443281</c:v>
                </c:pt>
                <c:pt idx="776">
                  <c:v>7217572.60086066</c:v>
                </c:pt>
                <c:pt idx="777">
                  <c:v>7217572.59011345</c:v>
                </c:pt>
                <c:pt idx="778">
                  <c:v>7217572.59370217</c:v>
                </c:pt>
                <c:pt idx="779">
                  <c:v>7217572.59055291</c:v>
                </c:pt>
                <c:pt idx="780">
                  <c:v>7217572.60001531</c:v>
                </c:pt>
                <c:pt idx="781">
                  <c:v>7217572.59123482</c:v>
                </c:pt>
                <c:pt idx="782">
                  <c:v>7217572.59787321</c:v>
                </c:pt>
                <c:pt idx="783">
                  <c:v>7217572.59035245</c:v>
                </c:pt>
                <c:pt idx="784">
                  <c:v>7217572.58957133</c:v>
                </c:pt>
                <c:pt idx="785">
                  <c:v>7217572.58931106</c:v>
                </c:pt>
                <c:pt idx="786">
                  <c:v>7217572.58964532</c:v>
                </c:pt>
                <c:pt idx="787">
                  <c:v>7217572.585715</c:v>
                </c:pt>
                <c:pt idx="788">
                  <c:v>7217572.58966792</c:v>
                </c:pt>
                <c:pt idx="789">
                  <c:v>7217572.58649325</c:v>
                </c:pt>
                <c:pt idx="790">
                  <c:v>7217572.58594894</c:v>
                </c:pt>
                <c:pt idx="791">
                  <c:v>7217572.58632735</c:v>
                </c:pt>
                <c:pt idx="792">
                  <c:v>7217572.58694591</c:v>
                </c:pt>
                <c:pt idx="793">
                  <c:v>7217572.58310267</c:v>
                </c:pt>
                <c:pt idx="794">
                  <c:v>7217572.58187816</c:v>
                </c:pt>
                <c:pt idx="795">
                  <c:v>7217572.59248576</c:v>
                </c:pt>
                <c:pt idx="796">
                  <c:v>7217572.58292473</c:v>
                </c:pt>
                <c:pt idx="797">
                  <c:v>7217572.58635873</c:v>
                </c:pt>
                <c:pt idx="798">
                  <c:v>7217572.58365158</c:v>
                </c:pt>
                <c:pt idx="799">
                  <c:v>7217572.58327909</c:v>
                </c:pt>
                <c:pt idx="800">
                  <c:v>7217572.58451276</c:v>
                </c:pt>
                <c:pt idx="801">
                  <c:v>7217572.58392753</c:v>
                </c:pt>
                <c:pt idx="802">
                  <c:v>7217572.58431437</c:v>
                </c:pt>
                <c:pt idx="803">
                  <c:v>7217572.57962179</c:v>
                </c:pt>
                <c:pt idx="804">
                  <c:v>7217572.58001726</c:v>
                </c:pt>
                <c:pt idx="805">
                  <c:v>7217572.57858098</c:v>
                </c:pt>
                <c:pt idx="806">
                  <c:v>7217572.57992231</c:v>
                </c:pt>
                <c:pt idx="807">
                  <c:v>7217572.57560511</c:v>
                </c:pt>
                <c:pt idx="808">
                  <c:v>7217572.57438576</c:v>
                </c:pt>
                <c:pt idx="809">
                  <c:v>7217572.57260966</c:v>
                </c:pt>
                <c:pt idx="810">
                  <c:v>7217572.57438285</c:v>
                </c:pt>
                <c:pt idx="811">
                  <c:v>7217572.57604722</c:v>
                </c:pt>
                <c:pt idx="812">
                  <c:v>7217572.57246435</c:v>
                </c:pt>
                <c:pt idx="813">
                  <c:v>7217572.57264033</c:v>
                </c:pt>
                <c:pt idx="814">
                  <c:v>7217572.5722872</c:v>
                </c:pt>
                <c:pt idx="815">
                  <c:v>7217572.57523274</c:v>
                </c:pt>
                <c:pt idx="816">
                  <c:v>7217572.57403921</c:v>
                </c:pt>
                <c:pt idx="817">
                  <c:v>7217572.57332634</c:v>
                </c:pt>
                <c:pt idx="818">
                  <c:v>7217572.57396606</c:v>
                </c:pt>
                <c:pt idx="819">
                  <c:v>7217572.57539304</c:v>
                </c:pt>
                <c:pt idx="820">
                  <c:v>7217572.57425299</c:v>
                </c:pt>
                <c:pt idx="821">
                  <c:v>7217572.57574399</c:v>
                </c:pt>
                <c:pt idx="822">
                  <c:v>7217572.57440636</c:v>
                </c:pt>
                <c:pt idx="823">
                  <c:v>7217572.57208045</c:v>
                </c:pt>
                <c:pt idx="824">
                  <c:v>7217572.57336481</c:v>
                </c:pt>
                <c:pt idx="825">
                  <c:v>7217572.57123494</c:v>
                </c:pt>
                <c:pt idx="826">
                  <c:v>7217572.5709516</c:v>
                </c:pt>
                <c:pt idx="827">
                  <c:v>7217572.57198545</c:v>
                </c:pt>
                <c:pt idx="828">
                  <c:v>7217572.57245449</c:v>
                </c:pt>
                <c:pt idx="829">
                  <c:v>7217572.57468098</c:v>
                </c:pt>
                <c:pt idx="830">
                  <c:v>7217572.5712399</c:v>
                </c:pt>
                <c:pt idx="831">
                  <c:v>7217572.57424441</c:v>
                </c:pt>
                <c:pt idx="832">
                  <c:v>7217572.5715598</c:v>
                </c:pt>
                <c:pt idx="833">
                  <c:v>7217572.56825033</c:v>
                </c:pt>
                <c:pt idx="834">
                  <c:v>7217572.56798312</c:v>
                </c:pt>
                <c:pt idx="835">
                  <c:v>7217572.57176034</c:v>
                </c:pt>
                <c:pt idx="836">
                  <c:v>7217572.56892073</c:v>
                </c:pt>
                <c:pt idx="837">
                  <c:v>7217572.5732052</c:v>
                </c:pt>
                <c:pt idx="838">
                  <c:v>7217572.56847514</c:v>
                </c:pt>
                <c:pt idx="839">
                  <c:v>7217572.56849413</c:v>
                </c:pt>
                <c:pt idx="840">
                  <c:v>7217572.56888218</c:v>
                </c:pt>
                <c:pt idx="841">
                  <c:v>7217572.56975353</c:v>
                </c:pt>
                <c:pt idx="842">
                  <c:v>7217572.57087484</c:v>
                </c:pt>
                <c:pt idx="843">
                  <c:v>7217572.56882453</c:v>
                </c:pt>
                <c:pt idx="844">
                  <c:v>7217572.5675948</c:v>
                </c:pt>
                <c:pt idx="845">
                  <c:v>7217572.56942049</c:v>
                </c:pt>
                <c:pt idx="846">
                  <c:v>7217572.56833036</c:v>
                </c:pt>
                <c:pt idx="847">
                  <c:v>7217572.56988638</c:v>
                </c:pt>
                <c:pt idx="848">
                  <c:v>7217572.56946366</c:v>
                </c:pt>
                <c:pt idx="849">
                  <c:v>7217572.56846483</c:v>
                </c:pt>
                <c:pt idx="850">
                  <c:v>7217572.57069955</c:v>
                </c:pt>
                <c:pt idx="851">
                  <c:v>7217572.56768788</c:v>
                </c:pt>
                <c:pt idx="852">
                  <c:v>7217572.56830656</c:v>
                </c:pt>
                <c:pt idx="853">
                  <c:v>7217572.5674078</c:v>
                </c:pt>
                <c:pt idx="854">
                  <c:v>7217572.56753128</c:v>
                </c:pt>
                <c:pt idx="855">
                  <c:v>7217572.5676278</c:v>
                </c:pt>
                <c:pt idx="856">
                  <c:v>7217572.56818854</c:v>
                </c:pt>
                <c:pt idx="857">
                  <c:v>7217572.56709868</c:v>
                </c:pt>
                <c:pt idx="858">
                  <c:v>7217572.56751291</c:v>
                </c:pt>
                <c:pt idx="859">
                  <c:v>7217572.56575867</c:v>
                </c:pt>
                <c:pt idx="860">
                  <c:v>7217572.56601283</c:v>
                </c:pt>
                <c:pt idx="861">
                  <c:v>7217572.5663383</c:v>
                </c:pt>
                <c:pt idx="862">
                  <c:v>7217572.56559519</c:v>
                </c:pt>
                <c:pt idx="863">
                  <c:v>7217572.5653539</c:v>
                </c:pt>
                <c:pt idx="864">
                  <c:v>7217572.56576964</c:v>
                </c:pt>
                <c:pt idx="865">
                  <c:v>7217572.56490997</c:v>
                </c:pt>
                <c:pt idx="866">
                  <c:v>7217572.56574245</c:v>
                </c:pt>
                <c:pt idx="867">
                  <c:v>7217572.56407166</c:v>
                </c:pt>
                <c:pt idx="868">
                  <c:v>7217572.56460258</c:v>
                </c:pt>
                <c:pt idx="869">
                  <c:v>7217572.56362316</c:v>
                </c:pt>
                <c:pt idx="870">
                  <c:v>7217572.56306766</c:v>
                </c:pt>
                <c:pt idx="871">
                  <c:v>7217572.56261451</c:v>
                </c:pt>
                <c:pt idx="872">
                  <c:v>7217572.56328731</c:v>
                </c:pt>
                <c:pt idx="873">
                  <c:v>7217572.56297052</c:v>
                </c:pt>
                <c:pt idx="874">
                  <c:v>7217572.56263612</c:v>
                </c:pt>
                <c:pt idx="875">
                  <c:v>7217572.56280783</c:v>
                </c:pt>
                <c:pt idx="876">
                  <c:v>7217572.56300636</c:v>
                </c:pt>
                <c:pt idx="877">
                  <c:v>7217572.56381669</c:v>
                </c:pt>
                <c:pt idx="878">
                  <c:v>7217572.56322472</c:v>
                </c:pt>
                <c:pt idx="879">
                  <c:v>7217572.56246331</c:v>
                </c:pt>
                <c:pt idx="880">
                  <c:v>7217572.56261874</c:v>
                </c:pt>
                <c:pt idx="881">
                  <c:v>7217572.56220911</c:v>
                </c:pt>
                <c:pt idx="882">
                  <c:v>7217572.56278833</c:v>
                </c:pt>
                <c:pt idx="883">
                  <c:v>7217572.56226109</c:v>
                </c:pt>
                <c:pt idx="884">
                  <c:v>7217572.56229729</c:v>
                </c:pt>
                <c:pt idx="885">
                  <c:v>7217572.56327636</c:v>
                </c:pt>
                <c:pt idx="886">
                  <c:v>7217572.56225975</c:v>
                </c:pt>
                <c:pt idx="887">
                  <c:v>7217572.56309516</c:v>
                </c:pt>
                <c:pt idx="888">
                  <c:v>7217572.56274661</c:v>
                </c:pt>
                <c:pt idx="889">
                  <c:v>7217572.56199923</c:v>
                </c:pt>
                <c:pt idx="890">
                  <c:v>7217572.56269555</c:v>
                </c:pt>
                <c:pt idx="891">
                  <c:v>7217572.56257309</c:v>
                </c:pt>
                <c:pt idx="892">
                  <c:v>7217572.56165008</c:v>
                </c:pt>
                <c:pt idx="893">
                  <c:v>7217572.56176763</c:v>
                </c:pt>
                <c:pt idx="894">
                  <c:v>7217572.56160938</c:v>
                </c:pt>
                <c:pt idx="895">
                  <c:v>7217572.56156572</c:v>
                </c:pt>
                <c:pt idx="896">
                  <c:v>7217572.56162688</c:v>
                </c:pt>
                <c:pt idx="897">
                  <c:v>7217572.56158378</c:v>
                </c:pt>
                <c:pt idx="898">
                  <c:v>7217572.56162205</c:v>
                </c:pt>
                <c:pt idx="899">
                  <c:v>7217572.56208406</c:v>
                </c:pt>
                <c:pt idx="900">
                  <c:v>7217572.56179238</c:v>
                </c:pt>
                <c:pt idx="901">
                  <c:v>7217572.56176804</c:v>
                </c:pt>
                <c:pt idx="902">
                  <c:v>7217572.56190994</c:v>
                </c:pt>
                <c:pt idx="903">
                  <c:v>7217572.56111461</c:v>
                </c:pt>
                <c:pt idx="904">
                  <c:v>7217572.56135172</c:v>
                </c:pt>
                <c:pt idx="905">
                  <c:v>7217572.56223634</c:v>
                </c:pt>
                <c:pt idx="906">
                  <c:v>7217572.56161579</c:v>
                </c:pt>
                <c:pt idx="907">
                  <c:v>7217572.56206034</c:v>
                </c:pt>
                <c:pt idx="908">
                  <c:v>7217572.56159022</c:v>
                </c:pt>
                <c:pt idx="909">
                  <c:v>7217572.56118132</c:v>
                </c:pt>
                <c:pt idx="910">
                  <c:v>7217572.5612401</c:v>
                </c:pt>
                <c:pt idx="911">
                  <c:v>7217572.56160911</c:v>
                </c:pt>
                <c:pt idx="912">
                  <c:v>7217572.56168121</c:v>
                </c:pt>
                <c:pt idx="913">
                  <c:v>7217572.56125291</c:v>
                </c:pt>
                <c:pt idx="914">
                  <c:v>7217572.5615588</c:v>
                </c:pt>
                <c:pt idx="915">
                  <c:v>7217572.56136163</c:v>
                </c:pt>
                <c:pt idx="916">
                  <c:v>7217572.56184765</c:v>
                </c:pt>
                <c:pt idx="917">
                  <c:v>7217572.56092324</c:v>
                </c:pt>
                <c:pt idx="918">
                  <c:v>7217572.56096856</c:v>
                </c:pt>
                <c:pt idx="919">
                  <c:v>7217572.56085185</c:v>
                </c:pt>
                <c:pt idx="920">
                  <c:v>7217572.56101769</c:v>
                </c:pt>
                <c:pt idx="921">
                  <c:v>7217572.5605697</c:v>
                </c:pt>
                <c:pt idx="922">
                  <c:v>7217572.56058665</c:v>
                </c:pt>
                <c:pt idx="923">
                  <c:v>7217572.56052988</c:v>
                </c:pt>
                <c:pt idx="924">
                  <c:v>7217572.56071902</c:v>
                </c:pt>
                <c:pt idx="925">
                  <c:v>7217572.56030341</c:v>
                </c:pt>
                <c:pt idx="926">
                  <c:v>7217572.56059759</c:v>
                </c:pt>
                <c:pt idx="927">
                  <c:v>7217572.56067335</c:v>
                </c:pt>
                <c:pt idx="928">
                  <c:v>7217572.56048132</c:v>
                </c:pt>
                <c:pt idx="929">
                  <c:v>7217572.56047086</c:v>
                </c:pt>
                <c:pt idx="930">
                  <c:v>7217572.56028093</c:v>
                </c:pt>
                <c:pt idx="931">
                  <c:v>7217572.56016581</c:v>
                </c:pt>
                <c:pt idx="932">
                  <c:v>7217572.56022485</c:v>
                </c:pt>
                <c:pt idx="933">
                  <c:v>7217572.56007879</c:v>
                </c:pt>
                <c:pt idx="934">
                  <c:v>7217572.56015731</c:v>
                </c:pt>
                <c:pt idx="935">
                  <c:v>7217572.5599179</c:v>
                </c:pt>
                <c:pt idx="936">
                  <c:v>7217572.5599108</c:v>
                </c:pt>
                <c:pt idx="937">
                  <c:v>7217572.55962476</c:v>
                </c:pt>
                <c:pt idx="938">
                  <c:v>7217572.55966715</c:v>
                </c:pt>
                <c:pt idx="939">
                  <c:v>7217572.55922282</c:v>
                </c:pt>
                <c:pt idx="940">
                  <c:v>7217572.55922512</c:v>
                </c:pt>
                <c:pt idx="941">
                  <c:v>7217572.55936801</c:v>
                </c:pt>
                <c:pt idx="942">
                  <c:v>7217572.55928902</c:v>
                </c:pt>
                <c:pt idx="943">
                  <c:v>7217572.55929915</c:v>
                </c:pt>
                <c:pt idx="944">
                  <c:v>7217572.55928289</c:v>
                </c:pt>
                <c:pt idx="945">
                  <c:v>7217572.55921243</c:v>
                </c:pt>
                <c:pt idx="946">
                  <c:v>7217572.55928482</c:v>
                </c:pt>
                <c:pt idx="947">
                  <c:v>7217572.55944012</c:v>
                </c:pt>
                <c:pt idx="948">
                  <c:v>7217572.55926176</c:v>
                </c:pt>
                <c:pt idx="949">
                  <c:v>7217572.55954719</c:v>
                </c:pt>
                <c:pt idx="950">
                  <c:v>7217572.55930799</c:v>
                </c:pt>
                <c:pt idx="951">
                  <c:v>7217572.55918347</c:v>
                </c:pt>
                <c:pt idx="952">
                  <c:v>7217572.55917283</c:v>
                </c:pt>
                <c:pt idx="953">
                  <c:v>7217572.55933953</c:v>
                </c:pt>
                <c:pt idx="954">
                  <c:v>7217572.5592468</c:v>
                </c:pt>
                <c:pt idx="955">
                  <c:v>7217572.55927602</c:v>
                </c:pt>
                <c:pt idx="956">
                  <c:v>7217572.55907959</c:v>
                </c:pt>
                <c:pt idx="957">
                  <c:v>7217572.55911476</c:v>
                </c:pt>
                <c:pt idx="958">
                  <c:v>7217572.55908159</c:v>
                </c:pt>
                <c:pt idx="959">
                  <c:v>7217572.55910966</c:v>
                </c:pt>
                <c:pt idx="960">
                  <c:v>7217572.55914803</c:v>
                </c:pt>
                <c:pt idx="961">
                  <c:v>7217572.55910407</c:v>
                </c:pt>
                <c:pt idx="962">
                  <c:v>7217572.55901917</c:v>
                </c:pt>
                <c:pt idx="963">
                  <c:v>7217572.55901845</c:v>
                </c:pt>
                <c:pt idx="964">
                  <c:v>7217572.55906817</c:v>
                </c:pt>
                <c:pt idx="965">
                  <c:v>7217572.55918047</c:v>
                </c:pt>
                <c:pt idx="966">
                  <c:v>7217572.55904988</c:v>
                </c:pt>
                <c:pt idx="967">
                  <c:v>7217572.55926453</c:v>
                </c:pt>
                <c:pt idx="968">
                  <c:v>7217572.55911098</c:v>
                </c:pt>
                <c:pt idx="969">
                  <c:v>7217572.55920183</c:v>
                </c:pt>
                <c:pt idx="970">
                  <c:v>7217572.55912606</c:v>
                </c:pt>
                <c:pt idx="971">
                  <c:v>7217572.55909651</c:v>
                </c:pt>
                <c:pt idx="972">
                  <c:v>7217572.55906152</c:v>
                </c:pt>
                <c:pt idx="973">
                  <c:v>7217572.55919032</c:v>
                </c:pt>
                <c:pt idx="974">
                  <c:v>7217572.5591168</c:v>
                </c:pt>
                <c:pt idx="975">
                  <c:v>7217572.55919606</c:v>
                </c:pt>
                <c:pt idx="976">
                  <c:v>7217572.55902051</c:v>
                </c:pt>
                <c:pt idx="977">
                  <c:v>7217572.55904512</c:v>
                </c:pt>
                <c:pt idx="978">
                  <c:v>7217572.55905606</c:v>
                </c:pt>
                <c:pt idx="979">
                  <c:v>7217572.55907578</c:v>
                </c:pt>
                <c:pt idx="980">
                  <c:v>7217572.55906963</c:v>
                </c:pt>
                <c:pt idx="981">
                  <c:v>7217572.55900797</c:v>
                </c:pt>
                <c:pt idx="982">
                  <c:v>7217572.55895449</c:v>
                </c:pt>
                <c:pt idx="983">
                  <c:v>7217572.55899464</c:v>
                </c:pt>
                <c:pt idx="984">
                  <c:v>7217572.55890897</c:v>
                </c:pt>
                <c:pt idx="985">
                  <c:v>7217572.55895802</c:v>
                </c:pt>
                <c:pt idx="986">
                  <c:v>7217572.55893865</c:v>
                </c:pt>
                <c:pt idx="987">
                  <c:v>7217572.55897048</c:v>
                </c:pt>
                <c:pt idx="988">
                  <c:v>7217572.55900773</c:v>
                </c:pt>
                <c:pt idx="989">
                  <c:v>7217572.55891633</c:v>
                </c:pt>
                <c:pt idx="990">
                  <c:v>7217572.55891983</c:v>
                </c:pt>
                <c:pt idx="991">
                  <c:v>7217572.55890424</c:v>
                </c:pt>
                <c:pt idx="992">
                  <c:v>7217572.5588672</c:v>
                </c:pt>
                <c:pt idx="993">
                  <c:v>7217572.55888152</c:v>
                </c:pt>
                <c:pt idx="994">
                  <c:v>7217572.55880326</c:v>
                </c:pt>
                <c:pt idx="995">
                  <c:v>7217572.55876051</c:v>
                </c:pt>
                <c:pt idx="996">
                  <c:v>7217572.55879111</c:v>
                </c:pt>
                <c:pt idx="997">
                  <c:v>7217572.55871391</c:v>
                </c:pt>
                <c:pt idx="998">
                  <c:v>7217572.55874993</c:v>
                </c:pt>
                <c:pt idx="999">
                  <c:v>7217572.55876508</c:v>
                </c:pt>
                <c:pt idx="1000">
                  <c:v>7217572.55872941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477337.800472589</c:v>
                </c:pt>
                <c:pt idx="2">
                  <c:v>476848.516376549</c:v>
                </c:pt>
                <c:pt idx="3">
                  <c:v>477636.138752767</c:v>
                </c:pt>
                <c:pt idx="4">
                  <c:v>480462.04463931</c:v>
                </c:pt>
                <c:pt idx="5">
                  <c:v>482690.46380409</c:v>
                </c:pt>
                <c:pt idx="6">
                  <c:v>485226.19888174</c:v>
                </c:pt>
                <c:pt idx="7">
                  <c:v>487836.002505887</c:v>
                </c:pt>
                <c:pt idx="8">
                  <c:v>490474.888735844</c:v>
                </c:pt>
                <c:pt idx="9">
                  <c:v>492991.650084797</c:v>
                </c:pt>
                <c:pt idx="10">
                  <c:v>495442.89696484</c:v>
                </c:pt>
                <c:pt idx="11">
                  <c:v>497755.844187112</c:v>
                </c:pt>
                <c:pt idx="12">
                  <c:v>499996.469556558</c:v>
                </c:pt>
                <c:pt idx="13">
                  <c:v>502088.01258024</c:v>
                </c:pt>
                <c:pt idx="14">
                  <c:v>504105.9430011</c:v>
                </c:pt>
                <c:pt idx="15">
                  <c:v>505966.951870187</c:v>
                </c:pt>
                <c:pt idx="16">
                  <c:v>507755.376750132</c:v>
                </c:pt>
                <c:pt idx="17">
                  <c:v>509380.926713169</c:v>
                </c:pt>
                <c:pt idx="18">
                  <c:v>510935.85619247</c:v>
                </c:pt>
                <c:pt idx="19">
                  <c:v>512323.320928809</c:v>
                </c:pt>
                <c:pt idx="20">
                  <c:v>513642.386548129</c:v>
                </c:pt>
                <c:pt idx="21">
                  <c:v>514790.485303833</c:v>
                </c:pt>
                <c:pt idx="22">
                  <c:v>515872.296247033</c:v>
                </c:pt>
                <c:pt idx="23">
                  <c:v>516780.582299207</c:v>
                </c:pt>
                <c:pt idx="24">
                  <c:v>517624.35638002</c:v>
                </c:pt>
                <c:pt idx="25">
                  <c:v>518292.931041813</c:v>
                </c:pt>
                <c:pt idx="26">
                  <c:v>518904.133415382</c:v>
                </c:pt>
                <c:pt idx="27">
                  <c:v>519339.776784154</c:v>
                </c:pt>
                <c:pt idx="28">
                  <c:v>519714.603367483</c:v>
                </c:pt>
                <c:pt idx="29">
                  <c:v>519915.442737556</c:v>
                </c:pt>
                <c:pt idx="30">
                  <c:v>531583.754900072</c:v>
                </c:pt>
                <c:pt idx="31">
                  <c:v>540494.092210724</c:v>
                </c:pt>
                <c:pt idx="32">
                  <c:v>548936.046409052</c:v>
                </c:pt>
                <c:pt idx="33">
                  <c:v>549671.690141565</c:v>
                </c:pt>
                <c:pt idx="34">
                  <c:v>550255.346651411</c:v>
                </c:pt>
                <c:pt idx="35">
                  <c:v>552611.995656495</c:v>
                </c:pt>
                <c:pt idx="36">
                  <c:v>553145.989345075</c:v>
                </c:pt>
                <c:pt idx="37">
                  <c:v>556065.947354805</c:v>
                </c:pt>
                <c:pt idx="38">
                  <c:v>556551.895226592</c:v>
                </c:pt>
                <c:pt idx="39">
                  <c:v>559647.366064576</c:v>
                </c:pt>
                <c:pt idx="40">
                  <c:v>560082.111243776</c:v>
                </c:pt>
                <c:pt idx="41">
                  <c:v>563494.120235314</c:v>
                </c:pt>
                <c:pt idx="42">
                  <c:v>563875.190685564</c:v>
                </c:pt>
                <c:pt idx="43">
                  <c:v>567687.424482874</c:v>
                </c:pt>
                <c:pt idx="44">
                  <c:v>568011.599921469</c:v>
                </c:pt>
                <c:pt idx="45">
                  <c:v>572276.575841537</c:v>
                </c:pt>
                <c:pt idx="46">
                  <c:v>572542.405843948</c:v>
                </c:pt>
                <c:pt idx="47">
                  <c:v>577361.440667679</c:v>
                </c:pt>
                <c:pt idx="48">
                  <c:v>577567.975128225</c:v>
                </c:pt>
                <c:pt idx="49">
                  <c:v>582928.790285334</c:v>
                </c:pt>
                <c:pt idx="50">
                  <c:v>583076.312989732</c:v>
                </c:pt>
                <c:pt idx="51">
                  <c:v>588991.820360746</c:v>
                </c:pt>
                <c:pt idx="52">
                  <c:v>589079.88067155</c:v>
                </c:pt>
                <c:pt idx="53">
                  <c:v>595568.583917676</c:v>
                </c:pt>
                <c:pt idx="54">
                  <c:v>595598.148138701</c:v>
                </c:pt>
                <c:pt idx="55">
                  <c:v>602663.755570353</c:v>
                </c:pt>
                <c:pt idx="56">
                  <c:v>602632.465897929</c:v>
                </c:pt>
                <c:pt idx="57">
                  <c:v>610252.679776749</c:v>
                </c:pt>
                <c:pt idx="58">
                  <c:v>612343.299929802</c:v>
                </c:pt>
                <c:pt idx="59">
                  <c:v>626236.307390827</c:v>
                </c:pt>
                <c:pt idx="60">
                  <c:v>637173.498525157</c:v>
                </c:pt>
                <c:pt idx="61">
                  <c:v>647217.805522021</c:v>
                </c:pt>
                <c:pt idx="62">
                  <c:v>653720.786194813</c:v>
                </c:pt>
                <c:pt idx="63">
                  <c:v>656969.285005129</c:v>
                </c:pt>
                <c:pt idx="64">
                  <c:v>656433.475845688</c:v>
                </c:pt>
                <c:pt idx="65">
                  <c:v>664312.358017348</c:v>
                </c:pt>
                <c:pt idx="66">
                  <c:v>668107.848441906</c:v>
                </c:pt>
                <c:pt idx="67">
                  <c:v>668537.879295088</c:v>
                </c:pt>
                <c:pt idx="68">
                  <c:v>673583.77100215</c:v>
                </c:pt>
                <c:pt idx="69">
                  <c:v>673954.227033378</c:v>
                </c:pt>
                <c:pt idx="70">
                  <c:v>680280.2473009</c:v>
                </c:pt>
                <c:pt idx="71">
                  <c:v>680579.733365881</c:v>
                </c:pt>
                <c:pt idx="72">
                  <c:v>687190.714633208</c:v>
                </c:pt>
                <c:pt idx="73">
                  <c:v>687414.138305152</c:v>
                </c:pt>
                <c:pt idx="74">
                  <c:v>694285.450136348</c:v>
                </c:pt>
                <c:pt idx="75">
                  <c:v>701511.197053072</c:v>
                </c:pt>
                <c:pt idx="76">
                  <c:v>704791.305088613</c:v>
                </c:pt>
                <c:pt idx="77">
                  <c:v>704849.621794404</c:v>
                </c:pt>
                <c:pt idx="78">
                  <c:v>711429.666906872</c:v>
                </c:pt>
                <c:pt idx="79">
                  <c:v>718620.790258913</c:v>
                </c:pt>
                <c:pt idx="80">
                  <c:v>721469.835599321</c:v>
                </c:pt>
                <c:pt idx="81">
                  <c:v>721362.431842041</c:v>
                </c:pt>
                <c:pt idx="82">
                  <c:v>728064.493265575</c:v>
                </c:pt>
                <c:pt idx="83">
                  <c:v>734733.00209014</c:v>
                </c:pt>
                <c:pt idx="84">
                  <c:v>736906.976338188</c:v>
                </c:pt>
                <c:pt idx="85">
                  <c:v>736631.910323496</c:v>
                </c:pt>
                <c:pt idx="86">
                  <c:v>742922.056109022</c:v>
                </c:pt>
                <c:pt idx="87">
                  <c:v>748444.163537198</c:v>
                </c:pt>
                <c:pt idx="88">
                  <c:v>762258.691695109</c:v>
                </c:pt>
                <c:pt idx="89">
                  <c:v>772743.114847618</c:v>
                </c:pt>
                <c:pt idx="90">
                  <c:v>782190.148424278</c:v>
                </c:pt>
                <c:pt idx="91">
                  <c:v>794712.200804824</c:v>
                </c:pt>
                <c:pt idx="92">
                  <c:v>798602.417408123</c:v>
                </c:pt>
                <c:pt idx="93">
                  <c:v>798127.195588374</c:v>
                </c:pt>
                <c:pt idx="94">
                  <c:v>801720.521740344</c:v>
                </c:pt>
                <c:pt idx="95">
                  <c:v>801033.725373489</c:v>
                </c:pt>
                <c:pt idx="96">
                  <c:v>807093.176577421</c:v>
                </c:pt>
                <c:pt idx="97">
                  <c:v>811656.437584484</c:v>
                </c:pt>
                <c:pt idx="98">
                  <c:v>811021.036870552</c:v>
                </c:pt>
                <c:pt idx="99">
                  <c:v>817609.959834692</c:v>
                </c:pt>
                <c:pt idx="100">
                  <c:v>819355.129243017</c:v>
                </c:pt>
                <c:pt idx="101">
                  <c:v>818901.138372631</c:v>
                </c:pt>
                <c:pt idx="102">
                  <c:v>826182.250926589</c:v>
                </c:pt>
                <c:pt idx="103">
                  <c:v>833759.457483244</c:v>
                </c:pt>
                <c:pt idx="104">
                  <c:v>842006.662606089</c:v>
                </c:pt>
                <c:pt idx="105">
                  <c:v>845083.543340086</c:v>
                </c:pt>
                <c:pt idx="106">
                  <c:v>844812.780360642</c:v>
                </c:pt>
                <c:pt idx="107">
                  <c:v>853214.659414487</c:v>
                </c:pt>
                <c:pt idx="108">
                  <c:v>862432.47903949</c:v>
                </c:pt>
                <c:pt idx="109">
                  <c:v>866116.851038177</c:v>
                </c:pt>
                <c:pt idx="110">
                  <c:v>866066.403955514</c:v>
                </c:pt>
                <c:pt idx="111">
                  <c:v>874610.630878762</c:v>
                </c:pt>
                <c:pt idx="112">
                  <c:v>883954.540697102</c:v>
                </c:pt>
                <c:pt idx="113">
                  <c:v>887843.325712922</c:v>
                </c:pt>
                <c:pt idx="114">
                  <c:v>888018.346956815</c:v>
                </c:pt>
                <c:pt idx="115">
                  <c:v>895760.196660276</c:v>
                </c:pt>
                <c:pt idx="116">
                  <c:v>904294.680518414</c:v>
                </c:pt>
                <c:pt idx="117">
                  <c:v>916269.723221051</c:v>
                </c:pt>
                <c:pt idx="118">
                  <c:v>925589.996626579</c:v>
                </c:pt>
                <c:pt idx="119">
                  <c:v>934811.794541164</c:v>
                </c:pt>
                <c:pt idx="120">
                  <c:v>942348.161457063</c:v>
                </c:pt>
                <c:pt idx="121">
                  <c:v>945817.489815289</c:v>
                </c:pt>
                <c:pt idx="122">
                  <c:v>945936.851821814</c:v>
                </c:pt>
                <c:pt idx="123">
                  <c:v>951008.698219839</c:v>
                </c:pt>
                <c:pt idx="124">
                  <c:v>950998.633785381</c:v>
                </c:pt>
                <c:pt idx="125">
                  <c:v>959421.491260685</c:v>
                </c:pt>
                <c:pt idx="126">
                  <c:v>965998.91592773</c:v>
                </c:pt>
                <c:pt idx="127">
                  <c:v>966107.627280656</c:v>
                </c:pt>
                <c:pt idx="128">
                  <c:v>974542.28768911</c:v>
                </c:pt>
                <c:pt idx="129">
                  <c:v>979574.638157419</c:v>
                </c:pt>
                <c:pt idx="130">
                  <c:v>979215.515961217</c:v>
                </c:pt>
                <c:pt idx="131">
                  <c:v>982141.984535988</c:v>
                </c:pt>
                <c:pt idx="132">
                  <c:v>982403.349314941</c:v>
                </c:pt>
                <c:pt idx="133">
                  <c:v>994242.495899218</c:v>
                </c:pt>
                <c:pt idx="134">
                  <c:v>1002904.04252454</c:v>
                </c:pt>
                <c:pt idx="135">
                  <c:v>1005435.61881419</c:v>
                </c:pt>
                <c:pt idx="136">
                  <c:v>1005975.91713939</c:v>
                </c:pt>
                <c:pt idx="137">
                  <c:v>1017952.96782746</c:v>
                </c:pt>
                <c:pt idx="138">
                  <c:v>1022979.39161686</c:v>
                </c:pt>
                <c:pt idx="139">
                  <c:v>1022218.38426511</c:v>
                </c:pt>
                <c:pt idx="140">
                  <c:v>1026437.73014783</c:v>
                </c:pt>
                <c:pt idx="141">
                  <c:v>1027247.73079458</c:v>
                </c:pt>
                <c:pt idx="142">
                  <c:v>1035983.79890373</c:v>
                </c:pt>
                <c:pt idx="143">
                  <c:v>1042683.36404366</c:v>
                </c:pt>
                <c:pt idx="144">
                  <c:v>1041796.09888896</c:v>
                </c:pt>
                <c:pt idx="145">
                  <c:v>1049456.34881917</c:v>
                </c:pt>
                <c:pt idx="146">
                  <c:v>1059997.47342502</c:v>
                </c:pt>
                <c:pt idx="147">
                  <c:v>1070032.36429676</c:v>
                </c:pt>
                <c:pt idx="148">
                  <c:v>1078915.1269611</c:v>
                </c:pt>
                <c:pt idx="149">
                  <c:v>1093240.76633229</c:v>
                </c:pt>
                <c:pt idx="150">
                  <c:v>1097226.24686846</c:v>
                </c:pt>
                <c:pt idx="151">
                  <c:v>1096769.4469806</c:v>
                </c:pt>
                <c:pt idx="152">
                  <c:v>1101913.88129962</c:v>
                </c:pt>
                <c:pt idx="153">
                  <c:v>1101688.97021978</c:v>
                </c:pt>
                <c:pt idx="154">
                  <c:v>1106502.3755986</c:v>
                </c:pt>
                <c:pt idx="155">
                  <c:v>1106576.50096508</c:v>
                </c:pt>
                <c:pt idx="156">
                  <c:v>1114330.01638766</c:v>
                </c:pt>
                <c:pt idx="157">
                  <c:v>1117453.4894258</c:v>
                </c:pt>
                <c:pt idx="158">
                  <c:v>1117880.33614031</c:v>
                </c:pt>
                <c:pt idx="159">
                  <c:v>1124591.53659967</c:v>
                </c:pt>
                <c:pt idx="160">
                  <c:v>1130140.40400236</c:v>
                </c:pt>
                <c:pt idx="161">
                  <c:v>1132564.96940416</c:v>
                </c:pt>
                <c:pt idx="162">
                  <c:v>1132389.09476405</c:v>
                </c:pt>
                <c:pt idx="163">
                  <c:v>1142536.28281232</c:v>
                </c:pt>
                <c:pt idx="164">
                  <c:v>1149786.59176039</c:v>
                </c:pt>
                <c:pt idx="165">
                  <c:v>1152005.79450438</c:v>
                </c:pt>
                <c:pt idx="166">
                  <c:v>1152428.99245777</c:v>
                </c:pt>
                <c:pt idx="167">
                  <c:v>1161587.80405196</c:v>
                </c:pt>
                <c:pt idx="168">
                  <c:v>1164224.34522692</c:v>
                </c:pt>
                <c:pt idx="169">
                  <c:v>1164884.5576449</c:v>
                </c:pt>
                <c:pt idx="170">
                  <c:v>1169467.22076963</c:v>
                </c:pt>
                <c:pt idx="171">
                  <c:v>1171271.05571406</c:v>
                </c:pt>
                <c:pt idx="172">
                  <c:v>1180152.45479339</c:v>
                </c:pt>
                <c:pt idx="173">
                  <c:v>1185684.24985981</c:v>
                </c:pt>
                <c:pt idx="174">
                  <c:v>1186332.61586286</c:v>
                </c:pt>
                <c:pt idx="175">
                  <c:v>1198049.08348923</c:v>
                </c:pt>
                <c:pt idx="176">
                  <c:v>1206582.91562478</c:v>
                </c:pt>
                <c:pt idx="177">
                  <c:v>1215434.4567086</c:v>
                </c:pt>
                <c:pt idx="178">
                  <c:v>1221250.75539539</c:v>
                </c:pt>
                <c:pt idx="179">
                  <c:v>1227140.6594434</c:v>
                </c:pt>
                <c:pt idx="180">
                  <c:v>1227324.95183714</c:v>
                </c:pt>
                <c:pt idx="181">
                  <c:v>1229357.10174792</c:v>
                </c:pt>
                <c:pt idx="182">
                  <c:v>1229398.49839482</c:v>
                </c:pt>
                <c:pt idx="183">
                  <c:v>1233391.02612799</c:v>
                </c:pt>
                <c:pt idx="184">
                  <c:v>1233182.31737976</c:v>
                </c:pt>
                <c:pt idx="185">
                  <c:v>1238720.52961265</c:v>
                </c:pt>
                <c:pt idx="186">
                  <c:v>1239122.34729321</c:v>
                </c:pt>
                <c:pt idx="187">
                  <c:v>1247704.05464281</c:v>
                </c:pt>
                <c:pt idx="188">
                  <c:v>1255992.28513624</c:v>
                </c:pt>
                <c:pt idx="189">
                  <c:v>1260803.92096215</c:v>
                </c:pt>
                <c:pt idx="190">
                  <c:v>1260402.10192639</c:v>
                </c:pt>
                <c:pt idx="191">
                  <c:v>1263277.70890831</c:v>
                </c:pt>
                <c:pt idx="192">
                  <c:v>1264152.12239938</c:v>
                </c:pt>
                <c:pt idx="193">
                  <c:v>1274209.64058784</c:v>
                </c:pt>
                <c:pt idx="194">
                  <c:v>1278250.73642647</c:v>
                </c:pt>
                <c:pt idx="195">
                  <c:v>1277897.22896276</c:v>
                </c:pt>
                <c:pt idx="196">
                  <c:v>1287672.46749745</c:v>
                </c:pt>
                <c:pt idx="197">
                  <c:v>1291953.20237353</c:v>
                </c:pt>
                <c:pt idx="198">
                  <c:v>1290946.8978171</c:v>
                </c:pt>
                <c:pt idx="199">
                  <c:v>1294211.50355191</c:v>
                </c:pt>
                <c:pt idx="200">
                  <c:v>1292202.82762762</c:v>
                </c:pt>
                <c:pt idx="201">
                  <c:v>1296317.05857645</c:v>
                </c:pt>
                <c:pt idx="202">
                  <c:v>1294858.65062092</c:v>
                </c:pt>
                <c:pt idx="203">
                  <c:v>1299374.20592527</c:v>
                </c:pt>
                <c:pt idx="204">
                  <c:v>1305403.97597192</c:v>
                </c:pt>
                <c:pt idx="205">
                  <c:v>1311727.35339982</c:v>
                </c:pt>
                <c:pt idx="206">
                  <c:v>1316688.71582732</c:v>
                </c:pt>
                <c:pt idx="207">
                  <c:v>1330636.54054176</c:v>
                </c:pt>
                <c:pt idx="208">
                  <c:v>1332568.94895789</c:v>
                </c:pt>
                <c:pt idx="209">
                  <c:v>1332428.6339845</c:v>
                </c:pt>
                <c:pt idx="210">
                  <c:v>1335907.29316806</c:v>
                </c:pt>
                <c:pt idx="211">
                  <c:v>1335890.07057566</c:v>
                </c:pt>
                <c:pt idx="212">
                  <c:v>1340491.40075713</c:v>
                </c:pt>
                <c:pt idx="213">
                  <c:v>1340302.7468107</c:v>
                </c:pt>
                <c:pt idx="214">
                  <c:v>1343949.25590056</c:v>
                </c:pt>
                <c:pt idx="215">
                  <c:v>1343124.40248096</c:v>
                </c:pt>
                <c:pt idx="216">
                  <c:v>1349278.38791195</c:v>
                </c:pt>
                <c:pt idx="217">
                  <c:v>1353576.36748388</c:v>
                </c:pt>
                <c:pt idx="218">
                  <c:v>1356422.16773231</c:v>
                </c:pt>
                <c:pt idx="219">
                  <c:v>1356344.19351049</c:v>
                </c:pt>
                <c:pt idx="220">
                  <c:v>1357367.55781041</c:v>
                </c:pt>
                <c:pt idx="221">
                  <c:v>1356775.27867737</c:v>
                </c:pt>
                <c:pt idx="222">
                  <c:v>1363977.92899321</c:v>
                </c:pt>
                <c:pt idx="223">
                  <c:v>1364774.40286974</c:v>
                </c:pt>
                <c:pt idx="224">
                  <c:v>1364399.62278548</c:v>
                </c:pt>
                <c:pt idx="225">
                  <c:v>1368808.25470356</c:v>
                </c:pt>
                <c:pt idx="226">
                  <c:v>1370955.05560955</c:v>
                </c:pt>
                <c:pt idx="227">
                  <c:v>1369723.27355688</c:v>
                </c:pt>
                <c:pt idx="228">
                  <c:v>1367893.64058548</c:v>
                </c:pt>
                <c:pt idx="229">
                  <c:v>1366765.08650171</c:v>
                </c:pt>
                <c:pt idx="230">
                  <c:v>1369627.24488871</c:v>
                </c:pt>
                <c:pt idx="231">
                  <c:v>1368054.06455836</c:v>
                </c:pt>
                <c:pt idx="232">
                  <c:v>1375876.88917176</c:v>
                </c:pt>
                <c:pt idx="233">
                  <c:v>1376817.01814041</c:v>
                </c:pt>
                <c:pt idx="234">
                  <c:v>1385769.16883007</c:v>
                </c:pt>
                <c:pt idx="235">
                  <c:v>1391433.18652137</c:v>
                </c:pt>
                <c:pt idx="236">
                  <c:v>1389974.26242509</c:v>
                </c:pt>
                <c:pt idx="237">
                  <c:v>1387966.53980861</c:v>
                </c:pt>
                <c:pt idx="238">
                  <c:v>1389756.68452705</c:v>
                </c:pt>
                <c:pt idx="239">
                  <c:v>1390501.17571029</c:v>
                </c:pt>
                <c:pt idx="240">
                  <c:v>1388437.50867053</c:v>
                </c:pt>
                <c:pt idx="241">
                  <c:v>1388305.89376083</c:v>
                </c:pt>
                <c:pt idx="242">
                  <c:v>1388690.65116114</c:v>
                </c:pt>
                <c:pt idx="243">
                  <c:v>1389162.33548839</c:v>
                </c:pt>
                <c:pt idx="244">
                  <c:v>1390390.43832536</c:v>
                </c:pt>
                <c:pt idx="245">
                  <c:v>1390174.68192755</c:v>
                </c:pt>
                <c:pt idx="246">
                  <c:v>1392652.35513531</c:v>
                </c:pt>
                <c:pt idx="247">
                  <c:v>1394633.38798592</c:v>
                </c:pt>
                <c:pt idx="248">
                  <c:v>1394843.96580217</c:v>
                </c:pt>
                <c:pt idx="249">
                  <c:v>1395663.41150668</c:v>
                </c:pt>
                <c:pt idx="250">
                  <c:v>1396827.45601247</c:v>
                </c:pt>
                <c:pt idx="251">
                  <c:v>1398548.55081102</c:v>
                </c:pt>
                <c:pt idx="252">
                  <c:v>1398173.74113546</c:v>
                </c:pt>
                <c:pt idx="253">
                  <c:v>1400211.84120448</c:v>
                </c:pt>
                <c:pt idx="254">
                  <c:v>1398726.25541549</c:v>
                </c:pt>
                <c:pt idx="255">
                  <c:v>1402194.46582069</c:v>
                </c:pt>
                <c:pt idx="256">
                  <c:v>1403234.48540793</c:v>
                </c:pt>
                <c:pt idx="257">
                  <c:v>1399459.57212515</c:v>
                </c:pt>
                <c:pt idx="258">
                  <c:v>1402550.13522354</c:v>
                </c:pt>
                <c:pt idx="259">
                  <c:v>1408566.89073538</c:v>
                </c:pt>
                <c:pt idx="260">
                  <c:v>1400120.85385456</c:v>
                </c:pt>
                <c:pt idx="261">
                  <c:v>1402731.87863612</c:v>
                </c:pt>
                <c:pt idx="262">
                  <c:v>1397326.30641538</c:v>
                </c:pt>
                <c:pt idx="263">
                  <c:v>1397196.88889167</c:v>
                </c:pt>
                <c:pt idx="264">
                  <c:v>1396024.37240655</c:v>
                </c:pt>
                <c:pt idx="265">
                  <c:v>1388693.51924038</c:v>
                </c:pt>
                <c:pt idx="266">
                  <c:v>1398234.23600601</c:v>
                </c:pt>
                <c:pt idx="267">
                  <c:v>1403606.97603357</c:v>
                </c:pt>
                <c:pt idx="268">
                  <c:v>1396590.65799181</c:v>
                </c:pt>
                <c:pt idx="269">
                  <c:v>1399541.70508662</c:v>
                </c:pt>
                <c:pt idx="270">
                  <c:v>1400065.74546643</c:v>
                </c:pt>
                <c:pt idx="271">
                  <c:v>1401050.69541379</c:v>
                </c:pt>
                <c:pt idx="272">
                  <c:v>1401512.09281688</c:v>
                </c:pt>
                <c:pt idx="273">
                  <c:v>1401563.43536874</c:v>
                </c:pt>
                <c:pt idx="274">
                  <c:v>1400587.50739471</c:v>
                </c:pt>
                <c:pt idx="275">
                  <c:v>1401360.79113202</c:v>
                </c:pt>
                <c:pt idx="276">
                  <c:v>1401344.39902781</c:v>
                </c:pt>
                <c:pt idx="277">
                  <c:v>1399455.40819227</c:v>
                </c:pt>
                <c:pt idx="278">
                  <c:v>1401563.50479914</c:v>
                </c:pt>
                <c:pt idx="279">
                  <c:v>1401304.52582226</c:v>
                </c:pt>
                <c:pt idx="280">
                  <c:v>1401214.99371021</c:v>
                </c:pt>
                <c:pt idx="281">
                  <c:v>1398913.61762165</c:v>
                </c:pt>
                <c:pt idx="282">
                  <c:v>1401768.92662758</c:v>
                </c:pt>
                <c:pt idx="283">
                  <c:v>1399291.11912644</c:v>
                </c:pt>
                <c:pt idx="284">
                  <c:v>1401031.06254625</c:v>
                </c:pt>
                <c:pt idx="285">
                  <c:v>1407562.13946906</c:v>
                </c:pt>
                <c:pt idx="286">
                  <c:v>1403160.19956144</c:v>
                </c:pt>
                <c:pt idx="287">
                  <c:v>1403117.00357669</c:v>
                </c:pt>
                <c:pt idx="288">
                  <c:v>1401804.48880198</c:v>
                </c:pt>
                <c:pt idx="289">
                  <c:v>1401710.25181784</c:v>
                </c:pt>
                <c:pt idx="290">
                  <c:v>1397852.10459619</c:v>
                </c:pt>
                <c:pt idx="291">
                  <c:v>1400595.04174836</c:v>
                </c:pt>
                <c:pt idx="292">
                  <c:v>1402218.2840228</c:v>
                </c:pt>
                <c:pt idx="293">
                  <c:v>1400659.92146343</c:v>
                </c:pt>
                <c:pt idx="294">
                  <c:v>1405418.87905826</c:v>
                </c:pt>
                <c:pt idx="295">
                  <c:v>1402070.2285305</c:v>
                </c:pt>
                <c:pt idx="296">
                  <c:v>1400584.97289261</c:v>
                </c:pt>
                <c:pt idx="297">
                  <c:v>1402029.98671845</c:v>
                </c:pt>
                <c:pt idx="298">
                  <c:v>1400073.45526391</c:v>
                </c:pt>
                <c:pt idx="299">
                  <c:v>1402440.47344952</c:v>
                </c:pt>
                <c:pt idx="300">
                  <c:v>1400520.59781084</c:v>
                </c:pt>
                <c:pt idx="301">
                  <c:v>1402078.01005826</c:v>
                </c:pt>
                <c:pt idx="302">
                  <c:v>1401633.1898361</c:v>
                </c:pt>
                <c:pt idx="303">
                  <c:v>1402251.90720643</c:v>
                </c:pt>
                <c:pt idx="304">
                  <c:v>1400093.47663118</c:v>
                </c:pt>
                <c:pt idx="305">
                  <c:v>1400192.24412133</c:v>
                </c:pt>
                <c:pt idx="306">
                  <c:v>1397920.9564826</c:v>
                </c:pt>
                <c:pt idx="307">
                  <c:v>1396997.03614366</c:v>
                </c:pt>
                <c:pt idx="308">
                  <c:v>1400189.80736968</c:v>
                </c:pt>
                <c:pt idx="309">
                  <c:v>1399905.06638979</c:v>
                </c:pt>
                <c:pt idx="310">
                  <c:v>1403396.50941177</c:v>
                </c:pt>
                <c:pt idx="311">
                  <c:v>1399767.01616717</c:v>
                </c:pt>
                <c:pt idx="312">
                  <c:v>1399521.93945502</c:v>
                </c:pt>
                <c:pt idx="313">
                  <c:v>1400247.004084</c:v>
                </c:pt>
                <c:pt idx="314">
                  <c:v>1401633.47683375</c:v>
                </c:pt>
                <c:pt idx="315">
                  <c:v>1401276.43637906</c:v>
                </c:pt>
                <c:pt idx="316">
                  <c:v>1397160.97511395</c:v>
                </c:pt>
                <c:pt idx="317">
                  <c:v>1399980.13579664</c:v>
                </c:pt>
                <c:pt idx="318">
                  <c:v>1399621.53586319</c:v>
                </c:pt>
                <c:pt idx="319">
                  <c:v>1400330.83346278</c:v>
                </c:pt>
                <c:pt idx="320">
                  <c:v>1400343.76621363</c:v>
                </c:pt>
                <c:pt idx="321">
                  <c:v>1399286.30698748</c:v>
                </c:pt>
                <c:pt idx="322">
                  <c:v>1397600.75118707</c:v>
                </c:pt>
                <c:pt idx="323">
                  <c:v>1400107.87697335</c:v>
                </c:pt>
                <c:pt idx="324">
                  <c:v>1398526.63577154</c:v>
                </c:pt>
                <c:pt idx="325">
                  <c:v>1399221.73679061</c:v>
                </c:pt>
                <c:pt idx="326">
                  <c:v>1395164.12818137</c:v>
                </c:pt>
                <c:pt idx="327">
                  <c:v>1398021.16619165</c:v>
                </c:pt>
                <c:pt idx="328">
                  <c:v>1397027.38105058</c:v>
                </c:pt>
                <c:pt idx="329">
                  <c:v>1398691.79837165</c:v>
                </c:pt>
                <c:pt idx="330">
                  <c:v>1398981.70289947</c:v>
                </c:pt>
                <c:pt idx="331">
                  <c:v>1398389.14858574</c:v>
                </c:pt>
                <c:pt idx="332">
                  <c:v>1399260.99732707</c:v>
                </c:pt>
                <c:pt idx="333">
                  <c:v>1397776.33984045</c:v>
                </c:pt>
                <c:pt idx="334">
                  <c:v>1398812.45042237</c:v>
                </c:pt>
                <c:pt idx="335">
                  <c:v>1400231.44036772</c:v>
                </c:pt>
                <c:pt idx="336">
                  <c:v>1400765.94414797</c:v>
                </c:pt>
                <c:pt idx="337">
                  <c:v>1398551.06717795</c:v>
                </c:pt>
                <c:pt idx="338">
                  <c:v>1402577.34659841</c:v>
                </c:pt>
                <c:pt idx="339">
                  <c:v>1401321.13367924</c:v>
                </c:pt>
                <c:pt idx="340">
                  <c:v>1398080.61092782</c:v>
                </c:pt>
                <c:pt idx="341">
                  <c:v>1397551.54619378</c:v>
                </c:pt>
                <c:pt idx="342">
                  <c:v>1398914.21286125</c:v>
                </c:pt>
                <c:pt idx="343">
                  <c:v>1398634.50350899</c:v>
                </c:pt>
                <c:pt idx="344">
                  <c:v>1399595.4539129</c:v>
                </c:pt>
                <c:pt idx="345">
                  <c:v>1398161.45682353</c:v>
                </c:pt>
                <c:pt idx="346">
                  <c:v>1398281.80693913</c:v>
                </c:pt>
                <c:pt idx="347">
                  <c:v>1398471.54591419</c:v>
                </c:pt>
                <c:pt idx="348">
                  <c:v>1397108.17046909</c:v>
                </c:pt>
                <c:pt idx="349">
                  <c:v>1398494.03393179</c:v>
                </c:pt>
                <c:pt idx="350">
                  <c:v>1396556.46794983</c:v>
                </c:pt>
                <c:pt idx="351">
                  <c:v>1399046.92612466</c:v>
                </c:pt>
                <c:pt idx="352">
                  <c:v>1398183.43772253</c:v>
                </c:pt>
                <c:pt idx="353">
                  <c:v>1397322.24887882</c:v>
                </c:pt>
                <c:pt idx="354">
                  <c:v>1398500.12553983</c:v>
                </c:pt>
                <c:pt idx="355">
                  <c:v>1398093.46225071</c:v>
                </c:pt>
                <c:pt idx="356">
                  <c:v>1395681.55901375</c:v>
                </c:pt>
                <c:pt idx="357">
                  <c:v>1398412.63806481</c:v>
                </c:pt>
                <c:pt idx="358">
                  <c:v>1397722.10024531</c:v>
                </c:pt>
                <c:pt idx="359">
                  <c:v>1396294.03321577</c:v>
                </c:pt>
                <c:pt idx="360">
                  <c:v>1397773.45302403</c:v>
                </c:pt>
                <c:pt idx="361">
                  <c:v>1397253.3469244</c:v>
                </c:pt>
                <c:pt idx="362">
                  <c:v>1398053.90889314</c:v>
                </c:pt>
                <c:pt idx="363">
                  <c:v>1398300.35145404</c:v>
                </c:pt>
                <c:pt idx="364">
                  <c:v>1397845.04534938</c:v>
                </c:pt>
                <c:pt idx="365">
                  <c:v>1397706.69030242</c:v>
                </c:pt>
                <c:pt idx="366">
                  <c:v>1397116.48613461</c:v>
                </c:pt>
                <c:pt idx="367">
                  <c:v>1398809.44002194</c:v>
                </c:pt>
                <c:pt idx="368">
                  <c:v>1397738.40198634</c:v>
                </c:pt>
                <c:pt idx="369">
                  <c:v>1399645.73448222</c:v>
                </c:pt>
                <c:pt idx="370">
                  <c:v>1399703.36102807</c:v>
                </c:pt>
                <c:pt idx="371">
                  <c:v>1400439.70129954</c:v>
                </c:pt>
                <c:pt idx="372">
                  <c:v>1399707.22029877</c:v>
                </c:pt>
                <c:pt idx="373">
                  <c:v>1399400.69594214</c:v>
                </c:pt>
                <c:pt idx="374">
                  <c:v>1399746.78937779</c:v>
                </c:pt>
                <c:pt idx="375">
                  <c:v>1398937.07160177</c:v>
                </c:pt>
                <c:pt idx="376">
                  <c:v>1398898.03925691</c:v>
                </c:pt>
                <c:pt idx="377">
                  <c:v>1399391.75243442</c:v>
                </c:pt>
                <c:pt idx="378">
                  <c:v>1399853.27143272</c:v>
                </c:pt>
                <c:pt idx="379">
                  <c:v>1399994.49676447</c:v>
                </c:pt>
                <c:pt idx="380">
                  <c:v>1399879.60732392</c:v>
                </c:pt>
                <c:pt idx="381">
                  <c:v>1399988.00221349</c:v>
                </c:pt>
                <c:pt idx="382">
                  <c:v>1399786.84500384</c:v>
                </c:pt>
                <c:pt idx="383">
                  <c:v>1401168.34573527</c:v>
                </c:pt>
                <c:pt idx="384">
                  <c:v>1400376.97214915</c:v>
                </c:pt>
                <c:pt idx="385">
                  <c:v>1399831.51478724</c:v>
                </c:pt>
                <c:pt idx="386">
                  <c:v>1399863.51012712</c:v>
                </c:pt>
                <c:pt idx="387">
                  <c:v>1400741.37344242</c:v>
                </c:pt>
                <c:pt idx="388">
                  <c:v>1400364.11113808</c:v>
                </c:pt>
                <c:pt idx="389">
                  <c:v>1398842.50848206</c:v>
                </c:pt>
                <c:pt idx="390">
                  <c:v>1398773.13733201</c:v>
                </c:pt>
                <c:pt idx="391">
                  <c:v>1399317.84356929</c:v>
                </c:pt>
                <c:pt idx="392">
                  <c:v>1398497.24307348</c:v>
                </c:pt>
                <c:pt idx="393">
                  <c:v>1397975.29876747</c:v>
                </c:pt>
                <c:pt idx="394">
                  <c:v>1397289.55854137</c:v>
                </c:pt>
                <c:pt idx="395">
                  <c:v>1398510.1920615</c:v>
                </c:pt>
                <c:pt idx="396">
                  <c:v>1398380.0918233</c:v>
                </c:pt>
                <c:pt idx="397">
                  <c:v>1397207.23158443</c:v>
                </c:pt>
                <c:pt idx="398">
                  <c:v>1396759.6094346</c:v>
                </c:pt>
                <c:pt idx="399">
                  <c:v>1395007.44586028</c:v>
                </c:pt>
                <c:pt idx="400">
                  <c:v>1397291.40488556</c:v>
                </c:pt>
                <c:pt idx="401">
                  <c:v>1397193.73162959</c:v>
                </c:pt>
                <c:pt idx="402">
                  <c:v>1397025.01406124</c:v>
                </c:pt>
                <c:pt idx="403">
                  <c:v>1396571.51493033</c:v>
                </c:pt>
                <c:pt idx="404">
                  <c:v>1397552.6390079</c:v>
                </c:pt>
                <c:pt idx="405">
                  <c:v>1398137.65492308</c:v>
                </c:pt>
                <c:pt idx="406">
                  <c:v>1397165.70361083</c:v>
                </c:pt>
                <c:pt idx="407">
                  <c:v>1398233.96923199</c:v>
                </c:pt>
                <c:pt idx="408">
                  <c:v>1397274.22520633</c:v>
                </c:pt>
                <c:pt idx="409">
                  <c:v>1398593.5059236</c:v>
                </c:pt>
                <c:pt idx="410">
                  <c:v>1398821.12596947</c:v>
                </c:pt>
                <c:pt idx="411">
                  <c:v>1398305.46011216</c:v>
                </c:pt>
                <c:pt idx="412">
                  <c:v>1398630.24326261</c:v>
                </c:pt>
                <c:pt idx="413">
                  <c:v>1398375.24738674</c:v>
                </c:pt>
                <c:pt idx="414">
                  <c:v>1398273.96179814</c:v>
                </c:pt>
                <c:pt idx="415">
                  <c:v>1399303.71909478</c:v>
                </c:pt>
                <c:pt idx="416">
                  <c:v>1398953.08038564</c:v>
                </c:pt>
                <c:pt idx="417">
                  <c:v>1399163.41613076</c:v>
                </c:pt>
                <c:pt idx="418">
                  <c:v>1398119.87854751</c:v>
                </c:pt>
                <c:pt idx="419">
                  <c:v>1399390.59259664</c:v>
                </c:pt>
                <c:pt idx="420">
                  <c:v>1398674.33688236</c:v>
                </c:pt>
                <c:pt idx="421">
                  <c:v>1398510.06517677</c:v>
                </c:pt>
                <c:pt idx="422">
                  <c:v>1398327.92268545</c:v>
                </c:pt>
                <c:pt idx="423">
                  <c:v>1398414.49133188</c:v>
                </c:pt>
                <c:pt idx="424">
                  <c:v>1399025.67490861</c:v>
                </c:pt>
                <c:pt idx="425">
                  <c:v>1398772.7647895</c:v>
                </c:pt>
                <c:pt idx="426">
                  <c:v>1398254.01610503</c:v>
                </c:pt>
                <c:pt idx="427">
                  <c:v>1399368.74476975</c:v>
                </c:pt>
                <c:pt idx="428">
                  <c:v>1399145.93907695</c:v>
                </c:pt>
                <c:pt idx="429">
                  <c:v>1399104.77490759</c:v>
                </c:pt>
                <c:pt idx="430">
                  <c:v>1398673.42917278</c:v>
                </c:pt>
                <c:pt idx="431">
                  <c:v>1399174.73805914</c:v>
                </c:pt>
                <c:pt idx="432">
                  <c:v>1399841.71655115</c:v>
                </c:pt>
                <c:pt idx="433">
                  <c:v>1399772.86279216</c:v>
                </c:pt>
                <c:pt idx="434">
                  <c:v>1399876.24615702</c:v>
                </c:pt>
                <c:pt idx="435">
                  <c:v>1400124.73492707</c:v>
                </c:pt>
                <c:pt idx="436">
                  <c:v>1399829.51117734</c:v>
                </c:pt>
                <c:pt idx="437">
                  <c:v>1399632.89109903</c:v>
                </c:pt>
                <c:pt idx="438">
                  <c:v>1399916.32756159</c:v>
                </c:pt>
                <c:pt idx="439">
                  <c:v>1399539.59081719</c:v>
                </c:pt>
                <c:pt idx="440">
                  <c:v>1399543.87238221</c:v>
                </c:pt>
                <c:pt idx="441">
                  <c:v>1399679.72531251</c:v>
                </c:pt>
                <c:pt idx="442">
                  <c:v>1399744.56726392</c:v>
                </c:pt>
                <c:pt idx="443">
                  <c:v>1399352.18202865</c:v>
                </c:pt>
                <c:pt idx="444">
                  <c:v>1399654.65938755</c:v>
                </c:pt>
                <c:pt idx="445">
                  <c:v>1399900.42001278</c:v>
                </c:pt>
                <c:pt idx="446">
                  <c:v>1399439.89120477</c:v>
                </c:pt>
                <c:pt idx="447">
                  <c:v>1399749.84003902</c:v>
                </c:pt>
                <c:pt idx="448">
                  <c:v>1399998.09705535</c:v>
                </c:pt>
                <c:pt idx="449">
                  <c:v>1399567.47604927</c:v>
                </c:pt>
                <c:pt idx="450">
                  <c:v>1399288.6446796</c:v>
                </c:pt>
                <c:pt idx="451">
                  <c:v>1399526.65677546</c:v>
                </c:pt>
                <c:pt idx="452">
                  <c:v>1398999.39731994</c:v>
                </c:pt>
                <c:pt idx="453">
                  <c:v>1399431.79947495</c:v>
                </c:pt>
                <c:pt idx="454">
                  <c:v>1399160.39073077</c:v>
                </c:pt>
                <c:pt idx="455">
                  <c:v>1399901.7048864</c:v>
                </c:pt>
                <c:pt idx="456">
                  <c:v>1399024.7661738</c:v>
                </c:pt>
                <c:pt idx="457">
                  <c:v>1399442.79421391</c:v>
                </c:pt>
                <c:pt idx="458">
                  <c:v>1399106.54606573</c:v>
                </c:pt>
                <c:pt idx="459">
                  <c:v>1398963.01311159</c:v>
                </c:pt>
                <c:pt idx="460">
                  <c:v>1398767.28107722</c:v>
                </c:pt>
                <c:pt idx="461">
                  <c:v>1399087.40225243</c:v>
                </c:pt>
                <c:pt idx="462">
                  <c:v>1398867.9619868</c:v>
                </c:pt>
                <c:pt idx="463">
                  <c:v>1399394.01844997</c:v>
                </c:pt>
                <c:pt idx="464">
                  <c:v>1399212.2518999</c:v>
                </c:pt>
                <c:pt idx="465">
                  <c:v>1398945.6618373</c:v>
                </c:pt>
                <c:pt idx="466">
                  <c:v>1398501.94603695</c:v>
                </c:pt>
                <c:pt idx="467">
                  <c:v>1399000.52934162</c:v>
                </c:pt>
                <c:pt idx="468">
                  <c:v>1398685.93852434</c:v>
                </c:pt>
                <c:pt idx="469">
                  <c:v>1399342.09332602</c:v>
                </c:pt>
                <c:pt idx="470">
                  <c:v>1399204.8733961</c:v>
                </c:pt>
                <c:pt idx="471">
                  <c:v>1398732.80912515</c:v>
                </c:pt>
                <c:pt idx="472">
                  <c:v>1398808.87083395</c:v>
                </c:pt>
                <c:pt idx="473">
                  <c:v>1399029.58738213</c:v>
                </c:pt>
                <c:pt idx="474">
                  <c:v>1398995.62869555</c:v>
                </c:pt>
                <c:pt idx="475">
                  <c:v>1398900.07186181</c:v>
                </c:pt>
                <c:pt idx="476">
                  <c:v>1398992.66761507</c:v>
                </c:pt>
                <c:pt idx="477">
                  <c:v>1398829.13838882</c:v>
                </c:pt>
                <c:pt idx="478">
                  <c:v>1398871.3238578</c:v>
                </c:pt>
                <c:pt idx="479">
                  <c:v>1398437.82202437</c:v>
                </c:pt>
                <c:pt idx="480">
                  <c:v>1398318.47940042</c:v>
                </c:pt>
                <c:pt idx="481">
                  <c:v>1398075.84082349</c:v>
                </c:pt>
                <c:pt idx="482">
                  <c:v>1398259.00402395</c:v>
                </c:pt>
                <c:pt idx="483">
                  <c:v>1398483.4538023</c:v>
                </c:pt>
                <c:pt idx="484">
                  <c:v>1398377.40463174</c:v>
                </c:pt>
                <c:pt idx="485">
                  <c:v>1398786.70665518</c:v>
                </c:pt>
                <c:pt idx="486">
                  <c:v>1398448.82195731</c:v>
                </c:pt>
                <c:pt idx="487">
                  <c:v>1398591.96696027</c:v>
                </c:pt>
                <c:pt idx="488">
                  <c:v>1398524.103954</c:v>
                </c:pt>
                <c:pt idx="489">
                  <c:v>1398321.02813911</c:v>
                </c:pt>
                <c:pt idx="490">
                  <c:v>1398328.87525703</c:v>
                </c:pt>
                <c:pt idx="491">
                  <c:v>1398184.11875799</c:v>
                </c:pt>
                <c:pt idx="492">
                  <c:v>1398097.94351001</c:v>
                </c:pt>
                <c:pt idx="493">
                  <c:v>1398200.86533858</c:v>
                </c:pt>
                <c:pt idx="494">
                  <c:v>1398188.70209576</c:v>
                </c:pt>
                <c:pt idx="495">
                  <c:v>1398694.63234506</c:v>
                </c:pt>
                <c:pt idx="496">
                  <c:v>1398822.66014083</c:v>
                </c:pt>
                <c:pt idx="497">
                  <c:v>1398689.17785359</c:v>
                </c:pt>
                <c:pt idx="498">
                  <c:v>1398841.89468446</c:v>
                </c:pt>
                <c:pt idx="499">
                  <c:v>1398737.59163345</c:v>
                </c:pt>
                <c:pt idx="500">
                  <c:v>1398931.56375377</c:v>
                </c:pt>
                <c:pt idx="501">
                  <c:v>1399050.03770369</c:v>
                </c:pt>
                <c:pt idx="502">
                  <c:v>1399031.73611522</c:v>
                </c:pt>
                <c:pt idx="503">
                  <c:v>1399087.66438245</c:v>
                </c:pt>
                <c:pt idx="504">
                  <c:v>1399040.06155009</c:v>
                </c:pt>
                <c:pt idx="505">
                  <c:v>1399230.33998666</c:v>
                </c:pt>
                <c:pt idx="506">
                  <c:v>1398991.93074599</c:v>
                </c:pt>
                <c:pt idx="507">
                  <c:v>1398989.17172852</c:v>
                </c:pt>
                <c:pt idx="508">
                  <c:v>1399032.44412407</c:v>
                </c:pt>
                <c:pt idx="509">
                  <c:v>1399047.71583517</c:v>
                </c:pt>
                <c:pt idx="510">
                  <c:v>1399059.68691323</c:v>
                </c:pt>
                <c:pt idx="511">
                  <c:v>1399554.25250186</c:v>
                </c:pt>
                <c:pt idx="512">
                  <c:v>1398885.10697847</c:v>
                </c:pt>
                <c:pt idx="513">
                  <c:v>1398992.69455766</c:v>
                </c:pt>
                <c:pt idx="514">
                  <c:v>1399136.09496811</c:v>
                </c:pt>
                <c:pt idx="515">
                  <c:v>1399143.48593999</c:v>
                </c:pt>
                <c:pt idx="516">
                  <c:v>1399079.05258368</c:v>
                </c:pt>
                <c:pt idx="517">
                  <c:v>1398948.13723057</c:v>
                </c:pt>
                <c:pt idx="518">
                  <c:v>1398904.97711689</c:v>
                </c:pt>
                <c:pt idx="519">
                  <c:v>1398951.50032728</c:v>
                </c:pt>
                <c:pt idx="520">
                  <c:v>1399152.70392627</c:v>
                </c:pt>
                <c:pt idx="521">
                  <c:v>1399131.74623507</c:v>
                </c:pt>
                <c:pt idx="522">
                  <c:v>1399058.01705291</c:v>
                </c:pt>
                <c:pt idx="523">
                  <c:v>1399125.31687932</c:v>
                </c:pt>
                <c:pt idx="524">
                  <c:v>1399263.37247664</c:v>
                </c:pt>
                <c:pt idx="525">
                  <c:v>1398749.95960702</c:v>
                </c:pt>
                <c:pt idx="526">
                  <c:v>1399035.79679174</c:v>
                </c:pt>
                <c:pt idx="527">
                  <c:v>1398767.29614567</c:v>
                </c:pt>
                <c:pt idx="528">
                  <c:v>1399127.48338858</c:v>
                </c:pt>
                <c:pt idx="529">
                  <c:v>1399105.26535471</c:v>
                </c:pt>
                <c:pt idx="530">
                  <c:v>1399040.62990597</c:v>
                </c:pt>
                <c:pt idx="531">
                  <c:v>1399093.32050082</c:v>
                </c:pt>
                <c:pt idx="532">
                  <c:v>1398968.35246009</c:v>
                </c:pt>
                <c:pt idx="533">
                  <c:v>1398953.90960094</c:v>
                </c:pt>
                <c:pt idx="534">
                  <c:v>1398828.02343213</c:v>
                </c:pt>
                <c:pt idx="535">
                  <c:v>1398776.40549421</c:v>
                </c:pt>
                <c:pt idx="536">
                  <c:v>1398842.60987996</c:v>
                </c:pt>
                <c:pt idx="537">
                  <c:v>1398816.92118671</c:v>
                </c:pt>
                <c:pt idx="538">
                  <c:v>1398807.46743134</c:v>
                </c:pt>
                <c:pt idx="539">
                  <c:v>1398804.60172113</c:v>
                </c:pt>
                <c:pt idx="540">
                  <c:v>1398814.84128547</c:v>
                </c:pt>
                <c:pt idx="541">
                  <c:v>1398683.47917571</c:v>
                </c:pt>
                <c:pt idx="542">
                  <c:v>1398866.51742326</c:v>
                </c:pt>
                <c:pt idx="543">
                  <c:v>1398892.27243501</c:v>
                </c:pt>
                <c:pt idx="544">
                  <c:v>1398904.80914018</c:v>
                </c:pt>
                <c:pt idx="545">
                  <c:v>1398849.93498234</c:v>
                </c:pt>
                <c:pt idx="546">
                  <c:v>1398748.68004538</c:v>
                </c:pt>
                <c:pt idx="547">
                  <c:v>1398877.09644614</c:v>
                </c:pt>
                <c:pt idx="548">
                  <c:v>1398921.27243833</c:v>
                </c:pt>
                <c:pt idx="549">
                  <c:v>1398933.14165894</c:v>
                </c:pt>
                <c:pt idx="550">
                  <c:v>1398953.83301834</c:v>
                </c:pt>
                <c:pt idx="551">
                  <c:v>1398718.77292971</c:v>
                </c:pt>
                <c:pt idx="552">
                  <c:v>1398639.89746449</c:v>
                </c:pt>
                <c:pt idx="553">
                  <c:v>1398879.28055022</c:v>
                </c:pt>
                <c:pt idx="554">
                  <c:v>1398677.55243044</c:v>
                </c:pt>
                <c:pt idx="555">
                  <c:v>1398813.20418598</c:v>
                </c:pt>
                <c:pt idx="556">
                  <c:v>1398751.93064142</c:v>
                </c:pt>
                <c:pt idx="557">
                  <c:v>1398761.40050767</c:v>
                </c:pt>
                <c:pt idx="558">
                  <c:v>1398787.63738592</c:v>
                </c:pt>
                <c:pt idx="559">
                  <c:v>1398869.1985604</c:v>
                </c:pt>
                <c:pt idx="560">
                  <c:v>1398990.81299846</c:v>
                </c:pt>
                <c:pt idx="561">
                  <c:v>1398905.64807238</c:v>
                </c:pt>
                <c:pt idx="562">
                  <c:v>1398908.27307194</c:v>
                </c:pt>
                <c:pt idx="563">
                  <c:v>1398986.2411927</c:v>
                </c:pt>
                <c:pt idx="564">
                  <c:v>1398978.70847338</c:v>
                </c:pt>
                <c:pt idx="565">
                  <c:v>1398978.45507384</c:v>
                </c:pt>
                <c:pt idx="566">
                  <c:v>1398784.29562412</c:v>
                </c:pt>
                <c:pt idx="567">
                  <c:v>1398989.28209312</c:v>
                </c:pt>
                <c:pt idx="568">
                  <c:v>1399022.19423108</c:v>
                </c:pt>
                <c:pt idx="569">
                  <c:v>1398981.21221582</c:v>
                </c:pt>
                <c:pt idx="570">
                  <c:v>1399015.35346149</c:v>
                </c:pt>
                <c:pt idx="571">
                  <c:v>1398976.44802932</c:v>
                </c:pt>
                <c:pt idx="572">
                  <c:v>1399010.95559332</c:v>
                </c:pt>
                <c:pt idx="573">
                  <c:v>1399033.15045338</c:v>
                </c:pt>
                <c:pt idx="574">
                  <c:v>1398921.67073667</c:v>
                </c:pt>
                <c:pt idx="575">
                  <c:v>1398877.03246817</c:v>
                </c:pt>
                <c:pt idx="576">
                  <c:v>1398978.95955028</c:v>
                </c:pt>
                <c:pt idx="577">
                  <c:v>1398952.1029414</c:v>
                </c:pt>
                <c:pt idx="578">
                  <c:v>1398947.07426617</c:v>
                </c:pt>
                <c:pt idx="579">
                  <c:v>1398922.32012099</c:v>
                </c:pt>
                <c:pt idx="580">
                  <c:v>1399151.20738429</c:v>
                </c:pt>
                <c:pt idx="581">
                  <c:v>1398860.19489177</c:v>
                </c:pt>
                <c:pt idx="582">
                  <c:v>1398904.60258176</c:v>
                </c:pt>
                <c:pt idx="583">
                  <c:v>1399005.46042416</c:v>
                </c:pt>
                <c:pt idx="584">
                  <c:v>1398851.31281174</c:v>
                </c:pt>
                <c:pt idx="585">
                  <c:v>1398800.91608817</c:v>
                </c:pt>
                <c:pt idx="586">
                  <c:v>1398824.3940973</c:v>
                </c:pt>
                <c:pt idx="587">
                  <c:v>1398836.89773621</c:v>
                </c:pt>
                <c:pt idx="588">
                  <c:v>1398772.56303695</c:v>
                </c:pt>
                <c:pt idx="589">
                  <c:v>1398863.34133535</c:v>
                </c:pt>
                <c:pt idx="590">
                  <c:v>1398951.41614614</c:v>
                </c:pt>
                <c:pt idx="591">
                  <c:v>1398967.54901609</c:v>
                </c:pt>
                <c:pt idx="592">
                  <c:v>1398983.42270939</c:v>
                </c:pt>
                <c:pt idx="593">
                  <c:v>1398884.1323571</c:v>
                </c:pt>
                <c:pt idx="594">
                  <c:v>1398838.73236012</c:v>
                </c:pt>
                <c:pt idx="595">
                  <c:v>1398876.5314389</c:v>
                </c:pt>
                <c:pt idx="596">
                  <c:v>1398896.69571691</c:v>
                </c:pt>
                <c:pt idx="597">
                  <c:v>1398925.48314975</c:v>
                </c:pt>
                <c:pt idx="598">
                  <c:v>1398958.32388637</c:v>
                </c:pt>
                <c:pt idx="599">
                  <c:v>1398810.15167819</c:v>
                </c:pt>
                <c:pt idx="600">
                  <c:v>1398744.9547384</c:v>
                </c:pt>
                <c:pt idx="601">
                  <c:v>1398827.91105823</c:v>
                </c:pt>
                <c:pt idx="602">
                  <c:v>1398853.72522448</c:v>
                </c:pt>
                <c:pt idx="603">
                  <c:v>1398811.81930462</c:v>
                </c:pt>
                <c:pt idx="604">
                  <c:v>1398942.0294827</c:v>
                </c:pt>
                <c:pt idx="605">
                  <c:v>1398784.71990357</c:v>
                </c:pt>
                <c:pt idx="606">
                  <c:v>1398702.89200293</c:v>
                </c:pt>
                <c:pt idx="607">
                  <c:v>1398869.52387273</c:v>
                </c:pt>
                <c:pt idx="608">
                  <c:v>1398922.36569315</c:v>
                </c:pt>
                <c:pt idx="609">
                  <c:v>1398776.07573279</c:v>
                </c:pt>
                <c:pt idx="610">
                  <c:v>1398763.58297915</c:v>
                </c:pt>
                <c:pt idx="611">
                  <c:v>1398741.87370247</c:v>
                </c:pt>
                <c:pt idx="612">
                  <c:v>1398828.71020369</c:v>
                </c:pt>
                <c:pt idx="613">
                  <c:v>1398771.60460157</c:v>
                </c:pt>
                <c:pt idx="614">
                  <c:v>1398872.44972377</c:v>
                </c:pt>
                <c:pt idx="615">
                  <c:v>1398655.98028868</c:v>
                </c:pt>
                <c:pt idx="616">
                  <c:v>1398711.67371251</c:v>
                </c:pt>
                <c:pt idx="617">
                  <c:v>1398720.46255774</c:v>
                </c:pt>
                <c:pt idx="618">
                  <c:v>1398806.10215678</c:v>
                </c:pt>
                <c:pt idx="619">
                  <c:v>1398786.78166774</c:v>
                </c:pt>
                <c:pt idx="620">
                  <c:v>1398784.46734137</c:v>
                </c:pt>
                <c:pt idx="621">
                  <c:v>1398818.68856302</c:v>
                </c:pt>
                <c:pt idx="622">
                  <c:v>1398757.04590439</c:v>
                </c:pt>
                <c:pt idx="623">
                  <c:v>1398757.62766702</c:v>
                </c:pt>
                <c:pt idx="624">
                  <c:v>1398753.1204126</c:v>
                </c:pt>
                <c:pt idx="625">
                  <c:v>1398739.70409209</c:v>
                </c:pt>
                <c:pt idx="626">
                  <c:v>1398751.48786236</c:v>
                </c:pt>
                <c:pt idx="627">
                  <c:v>1398794.4670122</c:v>
                </c:pt>
                <c:pt idx="628">
                  <c:v>1398752.46233942</c:v>
                </c:pt>
                <c:pt idx="629">
                  <c:v>1398710.72863413</c:v>
                </c:pt>
                <c:pt idx="630">
                  <c:v>1398700.52104169</c:v>
                </c:pt>
                <c:pt idx="631">
                  <c:v>1398692.58726738</c:v>
                </c:pt>
                <c:pt idx="632">
                  <c:v>1398672.18782629</c:v>
                </c:pt>
                <c:pt idx="633">
                  <c:v>1398679.66984201</c:v>
                </c:pt>
                <c:pt idx="634">
                  <c:v>1398715.72783879</c:v>
                </c:pt>
                <c:pt idx="635">
                  <c:v>1398728.17112575</c:v>
                </c:pt>
                <c:pt idx="636">
                  <c:v>1398768.02144955</c:v>
                </c:pt>
                <c:pt idx="637">
                  <c:v>1398744.72257527</c:v>
                </c:pt>
                <c:pt idx="638">
                  <c:v>1398735.61740553</c:v>
                </c:pt>
                <c:pt idx="639">
                  <c:v>1398812.83949276</c:v>
                </c:pt>
                <c:pt idx="640">
                  <c:v>1398800.75799617</c:v>
                </c:pt>
                <c:pt idx="641">
                  <c:v>1398812.03702124</c:v>
                </c:pt>
                <c:pt idx="642">
                  <c:v>1398767.20593265</c:v>
                </c:pt>
                <c:pt idx="643">
                  <c:v>1398859.61716935</c:v>
                </c:pt>
                <c:pt idx="644">
                  <c:v>1398855.86232448</c:v>
                </c:pt>
                <c:pt idx="645">
                  <c:v>1398817.13341095</c:v>
                </c:pt>
                <c:pt idx="646">
                  <c:v>1398749.99830587</c:v>
                </c:pt>
                <c:pt idx="647">
                  <c:v>1398772.02665249</c:v>
                </c:pt>
                <c:pt idx="648">
                  <c:v>1398786.76455301</c:v>
                </c:pt>
                <c:pt idx="649">
                  <c:v>1398818.64454482</c:v>
                </c:pt>
                <c:pt idx="650">
                  <c:v>1398779.17107667</c:v>
                </c:pt>
                <c:pt idx="651">
                  <c:v>1398808.80558313</c:v>
                </c:pt>
                <c:pt idx="652">
                  <c:v>1398801.80924874</c:v>
                </c:pt>
                <c:pt idx="653">
                  <c:v>1398815.54204467</c:v>
                </c:pt>
                <c:pt idx="654">
                  <c:v>1398804.78941134</c:v>
                </c:pt>
                <c:pt idx="655">
                  <c:v>1398813.07965867</c:v>
                </c:pt>
                <c:pt idx="656">
                  <c:v>1398803.71333339</c:v>
                </c:pt>
                <c:pt idx="657">
                  <c:v>1398756.36491483</c:v>
                </c:pt>
                <c:pt idx="658">
                  <c:v>1398728.29255165</c:v>
                </c:pt>
                <c:pt idx="659">
                  <c:v>1398786.5166286</c:v>
                </c:pt>
                <c:pt idx="660">
                  <c:v>1398761.79154234</c:v>
                </c:pt>
                <c:pt idx="661">
                  <c:v>1398781.5514619</c:v>
                </c:pt>
                <c:pt idx="662">
                  <c:v>1398791.00728304</c:v>
                </c:pt>
                <c:pt idx="663">
                  <c:v>1398820.14765658</c:v>
                </c:pt>
                <c:pt idx="664">
                  <c:v>1398719.45742168</c:v>
                </c:pt>
                <c:pt idx="665">
                  <c:v>1398716.90452915</c:v>
                </c:pt>
                <c:pt idx="666">
                  <c:v>1398706.75500928</c:v>
                </c:pt>
                <c:pt idx="667">
                  <c:v>1398727.2663551</c:v>
                </c:pt>
                <c:pt idx="668">
                  <c:v>1398739.59023361</c:v>
                </c:pt>
                <c:pt idx="669">
                  <c:v>1398658.62301842</c:v>
                </c:pt>
                <c:pt idx="670">
                  <c:v>1398759.91775273</c:v>
                </c:pt>
                <c:pt idx="671">
                  <c:v>1398710.31553998</c:v>
                </c:pt>
                <c:pt idx="672">
                  <c:v>1398733.56170158</c:v>
                </c:pt>
                <c:pt idx="673">
                  <c:v>1398704.41578013</c:v>
                </c:pt>
                <c:pt idx="674">
                  <c:v>1398672.51827607</c:v>
                </c:pt>
                <c:pt idx="675">
                  <c:v>1398836.12304232</c:v>
                </c:pt>
                <c:pt idx="676">
                  <c:v>1398724.68533665</c:v>
                </c:pt>
                <c:pt idx="677">
                  <c:v>1398757.12987049</c:v>
                </c:pt>
                <c:pt idx="678">
                  <c:v>1398757.97783317</c:v>
                </c:pt>
                <c:pt idx="679">
                  <c:v>1398796.4299351</c:v>
                </c:pt>
                <c:pt idx="680">
                  <c:v>1398815.36738895</c:v>
                </c:pt>
                <c:pt idx="681">
                  <c:v>1398814.74660659</c:v>
                </c:pt>
                <c:pt idx="682">
                  <c:v>1398808.64877981</c:v>
                </c:pt>
                <c:pt idx="683">
                  <c:v>1398832.77236251</c:v>
                </c:pt>
                <c:pt idx="684">
                  <c:v>1398816.79255908</c:v>
                </c:pt>
                <c:pt idx="685">
                  <c:v>1398796.50210691</c:v>
                </c:pt>
                <c:pt idx="686">
                  <c:v>1398786.50456434</c:v>
                </c:pt>
                <c:pt idx="687">
                  <c:v>1398773.5555606</c:v>
                </c:pt>
                <c:pt idx="688">
                  <c:v>1398827.64951293</c:v>
                </c:pt>
                <c:pt idx="689">
                  <c:v>1398771.48927719</c:v>
                </c:pt>
                <c:pt idx="690">
                  <c:v>1398796.06667822</c:v>
                </c:pt>
                <c:pt idx="691">
                  <c:v>1398830.9214587</c:v>
                </c:pt>
                <c:pt idx="692">
                  <c:v>1398827.0258788</c:v>
                </c:pt>
                <c:pt idx="693">
                  <c:v>1398796.8008339</c:v>
                </c:pt>
                <c:pt idx="694">
                  <c:v>1398812.19804772</c:v>
                </c:pt>
                <c:pt idx="695">
                  <c:v>1398815.78678543</c:v>
                </c:pt>
                <c:pt idx="696">
                  <c:v>1398738.78934483</c:v>
                </c:pt>
                <c:pt idx="697">
                  <c:v>1398900.82528961</c:v>
                </c:pt>
                <c:pt idx="698">
                  <c:v>1398800.45140465</c:v>
                </c:pt>
                <c:pt idx="699">
                  <c:v>1398807.22774197</c:v>
                </c:pt>
                <c:pt idx="700">
                  <c:v>1398833.16567424</c:v>
                </c:pt>
                <c:pt idx="701">
                  <c:v>1398929.01798283</c:v>
                </c:pt>
                <c:pt idx="702">
                  <c:v>1398813.25039064</c:v>
                </c:pt>
                <c:pt idx="703">
                  <c:v>1398844.31667319</c:v>
                </c:pt>
                <c:pt idx="704">
                  <c:v>1398847.25002701</c:v>
                </c:pt>
                <c:pt idx="705">
                  <c:v>1398846.3219887</c:v>
                </c:pt>
                <c:pt idx="706">
                  <c:v>1398787.35739426</c:v>
                </c:pt>
                <c:pt idx="707">
                  <c:v>1398783.28093115</c:v>
                </c:pt>
                <c:pt idx="708">
                  <c:v>1398815.15507667</c:v>
                </c:pt>
                <c:pt idx="709">
                  <c:v>1398749.3787007</c:v>
                </c:pt>
                <c:pt idx="710">
                  <c:v>1398827.41264909</c:v>
                </c:pt>
                <c:pt idx="711">
                  <c:v>1398807.37017092</c:v>
                </c:pt>
                <c:pt idx="712">
                  <c:v>1398794.99822237</c:v>
                </c:pt>
                <c:pt idx="713">
                  <c:v>1398717.65686243</c:v>
                </c:pt>
                <c:pt idx="714">
                  <c:v>1398815.73474573</c:v>
                </c:pt>
                <c:pt idx="715">
                  <c:v>1398802.41512112</c:v>
                </c:pt>
                <c:pt idx="716">
                  <c:v>1398800.20079122</c:v>
                </c:pt>
                <c:pt idx="717">
                  <c:v>1398810.99348913</c:v>
                </c:pt>
                <c:pt idx="718">
                  <c:v>1398830.19544688</c:v>
                </c:pt>
                <c:pt idx="719">
                  <c:v>1398835.78055403</c:v>
                </c:pt>
                <c:pt idx="720">
                  <c:v>1398821.51740706</c:v>
                </c:pt>
                <c:pt idx="721">
                  <c:v>1398819.81268451</c:v>
                </c:pt>
                <c:pt idx="722">
                  <c:v>1398801.45586124</c:v>
                </c:pt>
                <c:pt idx="723">
                  <c:v>1398807.78956646</c:v>
                </c:pt>
                <c:pt idx="724">
                  <c:v>1398848.40252203</c:v>
                </c:pt>
                <c:pt idx="725">
                  <c:v>1398848.52355928</c:v>
                </c:pt>
                <c:pt idx="726">
                  <c:v>1398874.92897738</c:v>
                </c:pt>
                <c:pt idx="727">
                  <c:v>1398875.41992819</c:v>
                </c:pt>
                <c:pt idx="728">
                  <c:v>1398845.83345042</c:v>
                </c:pt>
                <c:pt idx="729">
                  <c:v>1398845.75527738</c:v>
                </c:pt>
                <c:pt idx="730">
                  <c:v>1398785.82642586</c:v>
                </c:pt>
                <c:pt idx="731">
                  <c:v>1398794.71544109</c:v>
                </c:pt>
                <c:pt idx="732">
                  <c:v>1398788.4924359</c:v>
                </c:pt>
                <c:pt idx="733">
                  <c:v>1398779.07666892</c:v>
                </c:pt>
                <c:pt idx="734">
                  <c:v>1398790.09551121</c:v>
                </c:pt>
                <c:pt idx="735">
                  <c:v>1398760.27473916</c:v>
                </c:pt>
                <c:pt idx="736">
                  <c:v>1398801.10722891</c:v>
                </c:pt>
                <c:pt idx="737">
                  <c:v>1398782.62502733</c:v>
                </c:pt>
                <c:pt idx="738">
                  <c:v>1398811.44306602</c:v>
                </c:pt>
                <c:pt idx="739">
                  <c:v>1398805.31369435</c:v>
                </c:pt>
                <c:pt idx="740">
                  <c:v>1398825.37318717</c:v>
                </c:pt>
                <c:pt idx="741">
                  <c:v>1398835.44274361</c:v>
                </c:pt>
                <c:pt idx="742">
                  <c:v>1398817.11159148</c:v>
                </c:pt>
                <c:pt idx="743">
                  <c:v>1398813.55677734</c:v>
                </c:pt>
                <c:pt idx="744">
                  <c:v>1398840.22634032</c:v>
                </c:pt>
                <c:pt idx="745">
                  <c:v>1398822.51271219</c:v>
                </c:pt>
                <c:pt idx="746">
                  <c:v>1398837.62784332</c:v>
                </c:pt>
                <c:pt idx="747">
                  <c:v>1398831.45461241</c:v>
                </c:pt>
                <c:pt idx="748">
                  <c:v>1398822.03372632</c:v>
                </c:pt>
                <c:pt idx="749">
                  <c:v>1398838.17705133</c:v>
                </c:pt>
                <c:pt idx="750">
                  <c:v>1398831.42086189</c:v>
                </c:pt>
                <c:pt idx="751">
                  <c:v>1398819.52000247</c:v>
                </c:pt>
                <c:pt idx="752">
                  <c:v>1398778.34884083</c:v>
                </c:pt>
                <c:pt idx="753">
                  <c:v>1398809.10317125</c:v>
                </c:pt>
                <c:pt idx="754">
                  <c:v>1398810.8523738</c:v>
                </c:pt>
                <c:pt idx="755">
                  <c:v>1398820.39495579</c:v>
                </c:pt>
                <c:pt idx="756">
                  <c:v>1398866.19871379</c:v>
                </c:pt>
                <c:pt idx="757">
                  <c:v>1398866.54862198</c:v>
                </c:pt>
                <c:pt idx="758">
                  <c:v>1398871.5805429</c:v>
                </c:pt>
                <c:pt idx="759">
                  <c:v>1398890.9217099</c:v>
                </c:pt>
                <c:pt idx="760">
                  <c:v>1398929.53367602</c:v>
                </c:pt>
                <c:pt idx="761">
                  <c:v>1398867.31446698</c:v>
                </c:pt>
                <c:pt idx="762">
                  <c:v>1398863.22801165</c:v>
                </c:pt>
                <c:pt idx="763">
                  <c:v>1398883.26282929</c:v>
                </c:pt>
                <c:pt idx="764">
                  <c:v>1398836.85528724</c:v>
                </c:pt>
                <c:pt idx="765">
                  <c:v>1398866.50876128</c:v>
                </c:pt>
                <c:pt idx="766">
                  <c:v>1398881.80291752</c:v>
                </c:pt>
                <c:pt idx="767">
                  <c:v>1398870.04089964</c:v>
                </c:pt>
                <c:pt idx="768">
                  <c:v>1398817.79786335</c:v>
                </c:pt>
                <c:pt idx="769">
                  <c:v>1398875.45828883</c:v>
                </c:pt>
                <c:pt idx="770">
                  <c:v>1398866.80495507</c:v>
                </c:pt>
                <c:pt idx="771">
                  <c:v>1398876.20798348</c:v>
                </c:pt>
                <c:pt idx="772">
                  <c:v>1398880.42975961</c:v>
                </c:pt>
                <c:pt idx="773">
                  <c:v>1398873.85531211</c:v>
                </c:pt>
                <c:pt idx="774">
                  <c:v>1398887.16589072</c:v>
                </c:pt>
                <c:pt idx="775">
                  <c:v>1398896.74018085</c:v>
                </c:pt>
                <c:pt idx="776">
                  <c:v>1398861.24007851</c:v>
                </c:pt>
                <c:pt idx="777">
                  <c:v>1398875.85602772</c:v>
                </c:pt>
                <c:pt idx="778">
                  <c:v>1398893.73195185</c:v>
                </c:pt>
                <c:pt idx="779">
                  <c:v>1398882.36315993</c:v>
                </c:pt>
                <c:pt idx="780">
                  <c:v>1398916.86726331</c:v>
                </c:pt>
                <c:pt idx="781">
                  <c:v>1398889.98395936</c:v>
                </c:pt>
                <c:pt idx="782">
                  <c:v>1398885.28932346</c:v>
                </c:pt>
                <c:pt idx="783">
                  <c:v>1398903.00357535</c:v>
                </c:pt>
                <c:pt idx="784">
                  <c:v>1398900.77580462</c:v>
                </c:pt>
                <c:pt idx="785">
                  <c:v>1398878.99758355</c:v>
                </c:pt>
                <c:pt idx="786">
                  <c:v>1398882.40273631</c:v>
                </c:pt>
                <c:pt idx="787">
                  <c:v>1398889.21178983</c:v>
                </c:pt>
                <c:pt idx="788">
                  <c:v>1398902.94608573</c:v>
                </c:pt>
                <c:pt idx="789">
                  <c:v>1398881.4514026</c:v>
                </c:pt>
                <c:pt idx="790">
                  <c:v>1398886.81116684</c:v>
                </c:pt>
                <c:pt idx="791">
                  <c:v>1398886.81642718</c:v>
                </c:pt>
                <c:pt idx="792">
                  <c:v>1398887.24855922</c:v>
                </c:pt>
                <c:pt idx="793">
                  <c:v>1398854.82696105</c:v>
                </c:pt>
                <c:pt idx="794">
                  <c:v>1398868.42714998</c:v>
                </c:pt>
                <c:pt idx="795">
                  <c:v>1398864.61106744</c:v>
                </c:pt>
                <c:pt idx="796">
                  <c:v>1398868.84428516</c:v>
                </c:pt>
                <c:pt idx="797">
                  <c:v>1398852.12675839</c:v>
                </c:pt>
                <c:pt idx="798">
                  <c:v>1398874.29464623</c:v>
                </c:pt>
                <c:pt idx="799">
                  <c:v>1398873.65262057</c:v>
                </c:pt>
                <c:pt idx="800">
                  <c:v>1398869.00499586</c:v>
                </c:pt>
                <c:pt idx="801">
                  <c:v>1398865.28429577</c:v>
                </c:pt>
                <c:pt idx="802">
                  <c:v>1398873.73192464</c:v>
                </c:pt>
                <c:pt idx="803">
                  <c:v>1398865.43371878</c:v>
                </c:pt>
                <c:pt idx="804">
                  <c:v>1398856.35997532</c:v>
                </c:pt>
                <c:pt idx="805">
                  <c:v>1398860.88683952</c:v>
                </c:pt>
                <c:pt idx="806">
                  <c:v>1398859.11630494</c:v>
                </c:pt>
                <c:pt idx="807">
                  <c:v>1398858.09746568</c:v>
                </c:pt>
                <c:pt idx="808">
                  <c:v>1398859.30221007</c:v>
                </c:pt>
                <c:pt idx="809">
                  <c:v>1398865.99660222</c:v>
                </c:pt>
                <c:pt idx="810">
                  <c:v>1398868.74062636</c:v>
                </c:pt>
                <c:pt idx="811">
                  <c:v>1398860.62488124</c:v>
                </c:pt>
                <c:pt idx="812">
                  <c:v>1398875.53175889</c:v>
                </c:pt>
                <c:pt idx="813">
                  <c:v>1398875.90997554</c:v>
                </c:pt>
                <c:pt idx="814">
                  <c:v>1398873.71035054</c:v>
                </c:pt>
                <c:pt idx="815">
                  <c:v>1398857.21645472</c:v>
                </c:pt>
                <c:pt idx="816">
                  <c:v>1398876.7128609</c:v>
                </c:pt>
                <c:pt idx="817">
                  <c:v>1398896.10974874</c:v>
                </c:pt>
                <c:pt idx="818">
                  <c:v>1398877.55386934</c:v>
                </c:pt>
                <c:pt idx="819">
                  <c:v>1398866.82788332</c:v>
                </c:pt>
                <c:pt idx="820">
                  <c:v>1398874.40615896</c:v>
                </c:pt>
                <c:pt idx="821">
                  <c:v>1398867.82490518</c:v>
                </c:pt>
                <c:pt idx="822">
                  <c:v>1398879.10767009</c:v>
                </c:pt>
                <c:pt idx="823">
                  <c:v>1398905.8125548</c:v>
                </c:pt>
                <c:pt idx="824">
                  <c:v>1398903.31364453</c:v>
                </c:pt>
                <c:pt idx="825">
                  <c:v>1398888.92292248</c:v>
                </c:pt>
                <c:pt idx="826">
                  <c:v>1398891.11086114</c:v>
                </c:pt>
                <c:pt idx="827">
                  <c:v>1398892.27931822</c:v>
                </c:pt>
                <c:pt idx="828">
                  <c:v>1398889.48912776</c:v>
                </c:pt>
                <c:pt idx="829">
                  <c:v>1398906.30883131</c:v>
                </c:pt>
                <c:pt idx="830">
                  <c:v>1398881.95755536</c:v>
                </c:pt>
                <c:pt idx="831">
                  <c:v>1398870.18506494</c:v>
                </c:pt>
                <c:pt idx="832">
                  <c:v>1398900.16886145</c:v>
                </c:pt>
                <c:pt idx="833">
                  <c:v>1398887.71444964</c:v>
                </c:pt>
                <c:pt idx="834">
                  <c:v>1398890.47436792</c:v>
                </c:pt>
                <c:pt idx="835">
                  <c:v>1398888.76681467</c:v>
                </c:pt>
                <c:pt idx="836">
                  <c:v>1398892.29020086</c:v>
                </c:pt>
                <c:pt idx="837">
                  <c:v>1398891.24571799</c:v>
                </c:pt>
                <c:pt idx="838">
                  <c:v>1398892.368454</c:v>
                </c:pt>
                <c:pt idx="839">
                  <c:v>1398882.15165971</c:v>
                </c:pt>
                <c:pt idx="840">
                  <c:v>1398889.67958545</c:v>
                </c:pt>
                <c:pt idx="841">
                  <c:v>1398881.2104023</c:v>
                </c:pt>
                <c:pt idx="842">
                  <c:v>1398889.2589549</c:v>
                </c:pt>
                <c:pt idx="843">
                  <c:v>1398874.9192093</c:v>
                </c:pt>
                <c:pt idx="844">
                  <c:v>1398899.82563674</c:v>
                </c:pt>
                <c:pt idx="845">
                  <c:v>1398914.05396685</c:v>
                </c:pt>
                <c:pt idx="846">
                  <c:v>1398903.84703233</c:v>
                </c:pt>
                <c:pt idx="847">
                  <c:v>1398905.16058604</c:v>
                </c:pt>
                <c:pt idx="848">
                  <c:v>1398902.17840757</c:v>
                </c:pt>
                <c:pt idx="849">
                  <c:v>1398894.55966489</c:v>
                </c:pt>
                <c:pt idx="850">
                  <c:v>1398904.55636224</c:v>
                </c:pt>
                <c:pt idx="851">
                  <c:v>1398903.12702443</c:v>
                </c:pt>
                <c:pt idx="852">
                  <c:v>1398904.39308673</c:v>
                </c:pt>
                <c:pt idx="853">
                  <c:v>1398894.71188473</c:v>
                </c:pt>
                <c:pt idx="854">
                  <c:v>1398894.26796002</c:v>
                </c:pt>
                <c:pt idx="855">
                  <c:v>1398901.44509051</c:v>
                </c:pt>
                <c:pt idx="856">
                  <c:v>1398902.38190409</c:v>
                </c:pt>
                <c:pt idx="857">
                  <c:v>1398881.26533024</c:v>
                </c:pt>
                <c:pt idx="858">
                  <c:v>1398883.06145572</c:v>
                </c:pt>
                <c:pt idx="859">
                  <c:v>1398887.77872732</c:v>
                </c:pt>
                <c:pt idx="860">
                  <c:v>1398882.19856738</c:v>
                </c:pt>
                <c:pt idx="861">
                  <c:v>1398890.07313422</c:v>
                </c:pt>
                <c:pt idx="862">
                  <c:v>1398885.31743687</c:v>
                </c:pt>
                <c:pt idx="863">
                  <c:v>1398881.46768493</c:v>
                </c:pt>
                <c:pt idx="864">
                  <c:v>1398881.94787136</c:v>
                </c:pt>
                <c:pt idx="865">
                  <c:v>1398875.61084774</c:v>
                </c:pt>
                <c:pt idx="866">
                  <c:v>1398878.16812517</c:v>
                </c:pt>
                <c:pt idx="867">
                  <c:v>1398872.12466696</c:v>
                </c:pt>
                <c:pt idx="868">
                  <c:v>1398876.35334401</c:v>
                </c:pt>
                <c:pt idx="869">
                  <c:v>1398867.71553733</c:v>
                </c:pt>
                <c:pt idx="870">
                  <c:v>1398865.85548057</c:v>
                </c:pt>
                <c:pt idx="871">
                  <c:v>1398868.85676797</c:v>
                </c:pt>
                <c:pt idx="872">
                  <c:v>1398869.50659492</c:v>
                </c:pt>
                <c:pt idx="873">
                  <c:v>1398856.24676518</c:v>
                </c:pt>
                <c:pt idx="874">
                  <c:v>1398869.23727089</c:v>
                </c:pt>
                <c:pt idx="875">
                  <c:v>1398864.28417652</c:v>
                </c:pt>
                <c:pt idx="876">
                  <c:v>1398868.4567696</c:v>
                </c:pt>
                <c:pt idx="877">
                  <c:v>1398862.73009802</c:v>
                </c:pt>
                <c:pt idx="878">
                  <c:v>1398864.16213936</c:v>
                </c:pt>
                <c:pt idx="879">
                  <c:v>1398865.60620126</c:v>
                </c:pt>
                <c:pt idx="880">
                  <c:v>1398864.2570289</c:v>
                </c:pt>
                <c:pt idx="881">
                  <c:v>1398871.3661591</c:v>
                </c:pt>
                <c:pt idx="882">
                  <c:v>1398869.10904502</c:v>
                </c:pt>
                <c:pt idx="883">
                  <c:v>1398884.40907605</c:v>
                </c:pt>
                <c:pt idx="884">
                  <c:v>1398869.32267843</c:v>
                </c:pt>
                <c:pt idx="885">
                  <c:v>1398874.99210149</c:v>
                </c:pt>
                <c:pt idx="886">
                  <c:v>1398866.79431224</c:v>
                </c:pt>
                <c:pt idx="887">
                  <c:v>1398880.77367069</c:v>
                </c:pt>
                <c:pt idx="888">
                  <c:v>1398869.19422687</c:v>
                </c:pt>
                <c:pt idx="889">
                  <c:v>1398863.65139287</c:v>
                </c:pt>
                <c:pt idx="890">
                  <c:v>1398858.56266839</c:v>
                </c:pt>
                <c:pt idx="891">
                  <c:v>1398856.39199854</c:v>
                </c:pt>
                <c:pt idx="892">
                  <c:v>1398865.36617332</c:v>
                </c:pt>
                <c:pt idx="893">
                  <c:v>1398867.19089273</c:v>
                </c:pt>
                <c:pt idx="894">
                  <c:v>1398867.53690331</c:v>
                </c:pt>
                <c:pt idx="895">
                  <c:v>1398875.04354182</c:v>
                </c:pt>
                <c:pt idx="896">
                  <c:v>1398873.79135246</c:v>
                </c:pt>
                <c:pt idx="897">
                  <c:v>1398885.70305916</c:v>
                </c:pt>
                <c:pt idx="898">
                  <c:v>1398876.39153866</c:v>
                </c:pt>
                <c:pt idx="899">
                  <c:v>1398882.88550407</c:v>
                </c:pt>
                <c:pt idx="900">
                  <c:v>1398875.84461035</c:v>
                </c:pt>
                <c:pt idx="901">
                  <c:v>1398873.23436979</c:v>
                </c:pt>
                <c:pt idx="902">
                  <c:v>1398873.48404451</c:v>
                </c:pt>
                <c:pt idx="903">
                  <c:v>1398864.87011333</c:v>
                </c:pt>
                <c:pt idx="904">
                  <c:v>1398868.78408537</c:v>
                </c:pt>
                <c:pt idx="905">
                  <c:v>1398864.70833337</c:v>
                </c:pt>
                <c:pt idx="906">
                  <c:v>1398864.46816054</c:v>
                </c:pt>
                <c:pt idx="907">
                  <c:v>1398866.45191172</c:v>
                </c:pt>
                <c:pt idx="908">
                  <c:v>1398863.32718392</c:v>
                </c:pt>
                <c:pt idx="909">
                  <c:v>1398870.27307248</c:v>
                </c:pt>
                <c:pt idx="910">
                  <c:v>1398867.32972823</c:v>
                </c:pt>
                <c:pt idx="911">
                  <c:v>1398874.53941401</c:v>
                </c:pt>
                <c:pt idx="912">
                  <c:v>1398858.2670098</c:v>
                </c:pt>
                <c:pt idx="913">
                  <c:v>1398869.42183407</c:v>
                </c:pt>
                <c:pt idx="914">
                  <c:v>1398864.68403101</c:v>
                </c:pt>
                <c:pt idx="915">
                  <c:v>1398863.92913423</c:v>
                </c:pt>
                <c:pt idx="916">
                  <c:v>1398863.73282821</c:v>
                </c:pt>
                <c:pt idx="917">
                  <c:v>1398862.25084702</c:v>
                </c:pt>
                <c:pt idx="918">
                  <c:v>1398863.72426837</c:v>
                </c:pt>
                <c:pt idx="919">
                  <c:v>1398858.46216046</c:v>
                </c:pt>
                <c:pt idx="920">
                  <c:v>1398859.83162279</c:v>
                </c:pt>
                <c:pt idx="921">
                  <c:v>1398861.69569953</c:v>
                </c:pt>
                <c:pt idx="922">
                  <c:v>1398861.32165417</c:v>
                </c:pt>
                <c:pt idx="923">
                  <c:v>1398858.68997902</c:v>
                </c:pt>
                <c:pt idx="924">
                  <c:v>1398860.1388855</c:v>
                </c:pt>
                <c:pt idx="925">
                  <c:v>1398862.05110038</c:v>
                </c:pt>
                <c:pt idx="926">
                  <c:v>1398860.58780886</c:v>
                </c:pt>
                <c:pt idx="927">
                  <c:v>1398857.16030153</c:v>
                </c:pt>
                <c:pt idx="928">
                  <c:v>1398863.74413945</c:v>
                </c:pt>
                <c:pt idx="929">
                  <c:v>1398862.01372918</c:v>
                </c:pt>
                <c:pt idx="930">
                  <c:v>1398862.45066051</c:v>
                </c:pt>
                <c:pt idx="931">
                  <c:v>1398864.06915968</c:v>
                </c:pt>
                <c:pt idx="932">
                  <c:v>1398861.78590786</c:v>
                </c:pt>
                <c:pt idx="933">
                  <c:v>1398867.8476313</c:v>
                </c:pt>
                <c:pt idx="934">
                  <c:v>1398868.73634276</c:v>
                </c:pt>
                <c:pt idx="935">
                  <c:v>1398869.05839273</c:v>
                </c:pt>
                <c:pt idx="936">
                  <c:v>1398871.36429889</c:v>
                </c:pt>
                <c:pt idx="937">
                  <c:v>1398874.41069909</c:v>
                </c:pt>
                <c:pt idx="938">
                  <c:v>1398874.49193197</c:v>
                </c:pt>
                <c:pt idx="939">
                  <c:v>1398878.28299265</c:v>
                </c:pt>
                <c:pt idx="940">
                  <c:v>1398876.24612184</c:v>
                </c:pt>
                <c:pt idx="941">
                  <c:v>1398875.37323406</c:v>
                </c:pt>
                <c:pt idx="942">
                  <c:v>1398877.82442132</c:v>
                </c:pt>
                <c:pt idx="943">
                  <c:v>1398879.09537192</c:v>
                </c:pt>
                <c:pt idx="944">
                  <c:v>1398878.11142764</c:v>
                </c:pt>
                <c:pt idx="945">
                  <c:v>1398883.82977675</c:v>
                </c:pt>
                <c:pt idx="946">
                  <c:v>1398883.05870027</c:v>
                </c:pt>
                <c:pt idx="947">
                  <c:v>1398888.44075306</c:v>
                </c:pt>
                <c:pt idx="948">
                  <c:v>1398885.39354392</c:v>
                </c:pt>
                <c:pt idx="949">
                  <c:v>1398888.72508191</c:v>
                </c:pt>
                <c:pt idx="950">
                  <c:v>1398884.00820268</c:v>
                </c:pt>
                <c:pt idx="951">
                  <c:v>1398881.34810227</c:v>
                </c:pt>
                <c:pt idx="952">
                  <c:v>1398880.00516029</c:v>
                </c:pt>
                <c:pt idx="953">
                  <c:v>1398884.86147102</c:v>
                </c:pt>
                <c:pt idx="954">
                  <c:v>1398880.19132954</c:v>
                </c:pt>
                <c:pt idx="955">
                  <c:v>1398875.55164817</c:v>
                </c:pt>
                <c:pt idx="956">
                  <c:v>1398880.49543384</c:v>
                </c:pt>
                <c:pt idx="957">
                  <c:v>1398879.84836442</c:v>
                </c:pt>
                <c:pt idx="958">
                  <c:v>1398881.10408593</c:v>
                </c:pt>
                <c:pt idx="959">
                  <c:v>1398885.09333784</c:v>
                </c:pt>
                <c:pt idx="960">
                  <c:v>1398881.50995376</c:v>
                </c:pt>
                <c:pt idx="961">
                  <c:v>1398876.6625861</c:v>
                </c:pt>
                <c:pt idx="962">
                  <c:v>1398878.41219527</c:v>
                </c:pt>
                <c:pt idx="963">
                  <c:v>1398878.40958563</c:v>
                </c:pt>
                <c:pt idx="964">
                  <c:v>1398880.65332571</c:v>
                </c:pt>
                <c:pt idx="965">
                  <c:v>1398876.85596766</c:v>
                </c:pt>
                <c:pt idx="966">
                  <c:v>1398877.89886572</c:v>
                </c:pt>
                <c:pt idx="967">
                  <c:v>1398875.19530212</c:v>
                </c:pt>
                <c:pt idx="968">
                  <c:v>1398879.0804763</c:v>
                </c:pt>
                <c:pt idx="969">
                  <c:v>1398872.13736985</c:v>
                </c:pt>
                <c:pt idx="970">
                  <c:v>1398877.8482933</c:v>
                </c:pt>
                <c:pt idx="971">
                  <c:v>1398877.56303954</c:v>
                </c:pt>
                <c:pt idx="972">
                  <c:v>1398878.13425154</c:v>
                </c:pt>
                <c:pt idx="973">
                  <c:v>1398877.76918242</c:v>
                </c:pt>
                <c:pt idx="974">
                  <c:v>1398879.75637276</c:v>
                </c:pt>
                <c:pt idx="975">
                  <c:v>1398880.70941317</c:v>
                </c:pt>
                <c:pt idx="976">
                  <c:v>1398880.34311532</c:v>
                </c:pt>
                <c:pt idx="977">
                  <c:v>1398879.4408753</c:v>
                </c:pt>
                <c:pt idx="978">
                  <c:v>1398878.63833927</c:v>
                </c:pt>
                <c:pt idx="979">
                  <c:v>1398879.83617353</c:v>
                </c:pt>
                <c:pt idx="980">
                  <c:v>1398878.6612204</c:v>
                </c:pt>
                <c:pt idx="981">
                  <c:v>1398878.76653306</c:v>
                </c:pt>
                <c:pt idx="982">
                  <c:v>1398881.02637354</c:v>
                </c:pt>
                <c:pt idx="983">
                  <c:v>1398880.80958938</c:v>
                </c:pt>
                <c:pt idx="984">
                  <c:v>1398878.61162341</c:v>
                </c:pt>
                <c:pt idx="985">
                  <c:v>1398877.40664514</c:v>
                </c:pt>
                <c:pt idx="986">
                  <c:v>1398878.7849384</c:v>
                </c:pt>
                <c:pt idx="987">
                  <c:v>1398879.42354643</c:v>
                </c:pt>
                <c:pt idx="988">
                  <c:v>1398877.02116608</c:v>
                </c:pt>
                <c:pt idx="989">
                  <c:v>1398878.41030823</c:v>
                </c:pt>
                <c:pt idx="990">
                  <c:v>1398879.6395996</c:v>
                </c:pt>
                <c:pt idx="991">
                  <c:v>1398879.7478346</c:v>
                </c:pt>
                <c:pt idx="992">
                  <c:v>1398878.53080753</c:v>
                </c:pt>
                <c:pt idx="993">
                  <c:v>1398877.0350159</c:v>
                </c:pt>
                <c:pt idx="994">
                  <c:v>1398877.30732143</c:v>
                </c:pt>
                <c:pt idx="995">
                  <c:v>1398876.75943471</c:v>
                </c:pt>
                <c:pt idx="996">
                  <c:v>1398876.7195066</c:v>
                </c:pt>
                <c:pt idx="997">
                  <c:v>1398875.69241693</c:v>
                </c:pt>
                <c:pt idx="998">
                  <c:v>1398875.69082466</c:v>
                </c:pt>
                <c:pt idx="999">
                  <c:v>1398874.72869454</c:v>
                </c:pt>
                <c:pt idx="1000">
                  <c:v>1398875.90950469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19.3528414267624</c:v>
                </c:pt>
                <c:pt idx="2">
                  <c:v>4.97566966716361</c:v>
                </c:pt>
                <c:pt idx="3">
                  <c:v>2.61671460985848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19.6295833551931</c:v>
                </c:pt>
                <c:pt idx="2">
                  <c:v>0.394547234382428</c:v>
                </c:pt>
                <c:pt idx="3">
                  <c:v>0.216902600468398</c:v>
                </c:pt>
                <c:pt idx="4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0.27674192843073</c:v>
                </c:pt>
                <c:pt idx="2">
                  <c:v>14.7717189939812</c:v>
                </c:pt>
                <c:pt idx="3">
                  <c:v>2.57585765777353</c:v>
                </c:pt>
                <c:pt idx="4">
                  <c:v>2.67274093050468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9.71832002097131</c:v>
                </c:pt>
                <c:pt idx="2">
                  <c:v>1.38155431952748</c:v>
                </c:pt>
                <c:pt idx="3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9.7827895575193</c:v>
                </c:pt>
                <c:pt idx="2">
                  <c:v>0.216902600468398</c:v>
                </c:pt>
                <c:pt idx="3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0.0644695365479832</c:v>
                </c:pt>
                <c:pt idx="2">
                  <c:v>8.55366830191223</c:v>
                </c:pt>
                <c:pt idx="3">
                  <c:v>1.43758064017369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18.2385491579866</c:v>
                </c:pt>
                <c:pt idx="2">
                  <c:v>2.4798394855744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18.5094068912655</c:v>
                </c:pt>
                <c:pt idx="2">
                  <c:v>0.216902600468398</c:v>
                </c:pt>
                <c:pt idx="3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0.270857733278961</c:v>
                </c:pt>
                <c:pt idx="2">
                  <c:v>15.9756122728806</c:v>
                </c:pt>
                <c:pt idx="3">
                  <c:v>2.5358658062206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8.32863224717604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8.38722308242276</c:v>
                </c:pt>
                <c:pt idx="2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0.0585908352467193</c:v>
                </c:pt>
                <c:pt idx="2">
                  <c:v>8.38465856782224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17.0080713044529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17.2759711744862</c:v>
                </c:pt>
                <c:pt idx="2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0.267899870033323</c:v>
                </c:pt>
                <c:pt idx="2">
                  <c:v>17.0640976250991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  <c:pt idx="16">
                  <c:v>Linea 241</c:v>
                </c:pt>
                <c:pt idx="17">
                  <c:v>Linea 242</c:v>
                </c:pt>
                <c:pt idx="18">
                  <c:v>Linea 243</c:v>
                </c:pt>
                <c:pt idx="19">
                  <c:v>Linea 244</c:v>
                </c:pt>
                <c:pt idx="20">
                  <c:v>Linea 245</c:v>
                </c:pt>
                <c:pt idx="21">
                  <c:v>Linea 246</c:v>
                </c:pt>
                <c:pt idx="22">
                  <c:v>Linea 247</c:v>
                </c:pt>
                <c:pt idx="23">
                  <c:v>Linea 248</c:v>
                </c:pt>
                <c:pt idx="24">
                  <c:v>Linea 249</c:v>
                </c:pt>
                <c:pt idx="25">
                  <c:v>Linea 250</c:v>
                </c:pt>
                <c:pt idx="26">
                  <c:v>Linea 251</c:v>
                </c:pt>
                <c:pt idx="27">
                  <c:v>Linea 252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16.3753885835878</c:v>
                </c:pt>
                <c:pt idx="1">
                  <c:v>16.6136442843934</c:v>
                </c:pt>
                <c:pt idx="2">
                  <c:v>9.21696648414774</c:v>
                </c:pt>
                <c:pt idx="3">
                  <c:v>11.9391420477879</c:v>
                </c:pt>
                <c:pt idx="4">
                  <c:v>9.1664367081658</c:v>
                </c:pt>
                <c:pt idx="5">
                  <c:v>11.8962094702028</c:v>
                </c:pt>
                <c:pt idx="6">
                  <c:v>9.31329367762111</c:v>
                </c:pt>
                <c:pt idx="7">
                  <c:v>12.0443088411134</c:v>
                </c:pt>
                <c:pt idx="8">
                  <c:v>9.57114151716859</c:v>
                </c:pt>
                <c:pt idx="9">
                  <c:v>12.2968764261297</c:v>
                </c:pt>
                <c:pt idx="10">
                  <c:v>9.91680727821135</c:v>
                </c:pt>
                <c:pt idx="11">
                  <c:v>12.6258374458162</c:v>
                </c:pt>
                <c:pt idx="12">
                  <c:v>10.3433220485236</c:v>
                </c:pt>
                <c:pt idx="13">
                  <c:v>13.0149532312842</c:v>
                </c:pt>
                <c:pt idx="14">
                  <c:v>10.8665675799996</c:v>
                </c:pt>
                <c:pt idx="15">
                  <c:v>13.4741468696493</c:v>
                </c:pt>
                <c:pt idx="16">
                  <c:v>11.5082526203659</c:v>
                </c:pt>
                <c:pt idx="17">
                  <c:v>14.0131673941071</c:v>
                </c:pt>
                <c:pt idx="18">
                  <c:v>12.299334555454</c:v>
                </c:pt>
                <c:pt idx="19">
                  <c:v>14.6327641487215</c:v>
                </c:pt>
                <c:pt idx="20">
                  <c:v>13.3024742821111</c:v>
                </c:pt>
                <c:pt idx="21">
                  <c:v>15.356010483906</c:v>
                </c:pt>
                <c:pt idx="22">
                  <c:v>14.6215900761571</c:v>
                </c:pt>
                <c:pt idx="23">
                  <c:v>16.209200681631</c:v>
                </c:pt>
                <c:pt idx="24">
                  <c:v>16.3835139456807</c:v>
                </c:pt>
                <c:pt idx="25">
                  <c:v>17.1810884353709</c:v>
                </c:pt>
                <c:pt idx="26">
                  <c:v>19.1020811310924</c:v>
                </c:pt>
                <c:pt idx="27">
                  <c:v>18.3919052374636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  <c:pt idx="16">
                  <c:v>Linea 241</c:v>
                </c:pt>
                <c:pt idx="17">
                  <c:v>Linea 242</c:v>
                </c:pt>
                <c:pt idx="18">
                  <c:v>Linea 243</c:v>
                </c:pt>
                <c:pt idx="19">
                  <c:v>Linea 244</c:v>
                </c:pt>
                <c:pt idx="20">
                  <c:v>Linea 245</c:v>
                </c:pt>
                <c:pt idx="21">
                  <c:v>Linea 246</c:v>
                </c:pt>
                <c:pt idx="22">
                  <c:v>Linea 247</c:v>
                </c:pt>
                <c:pt idx="23">
                  <c:v>Linea 248</c:v>
                </c:pt>
                <c:pt idx="24">
                  <c:v>Linea 249</c:v>
                </c:pt>
                <c:pt idx="25">
                  <c:v>Linea 250</c:v>
                </c:pt>
                <c:pt idx="26">
                  <c:v>Linea 251</c:v>
                </c:pt>
                <c:pt idx="27">
                  <c:v>Linea 252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22.8019353396344</c:v>
                </c:pt>
                <c:pt idx="1">
                  <c:v>22.8341980613824</c:v>
                </c:pt>
                <c:pt idx="2">
                  <c:v>25.718004404608</c:v>
                </c:pt>
                <c:pt idx="3">
                  <c:v>24.1416945310554</c:v>
                </c:pt>
                <c:pt idx="4">
                  <c:v>25.7260564291582</c:v>
                </c:pt>
                <c:pt idx="5">
                  <c:v>24.0619087032722</c:v>
                </c:pt>
                <c:pt idx="6">
                  <c:v>25.6490432280577</c:v>
                </c:pt>
                <c:pt idx="7">
                  <c:v>23.9179187728616</c:v>
                </c:pt>
                <c:pt idx="8">
                  <c:v>25.5082428233155</c:v>
                </c:pt>
                <c:pt idx="9">
                  <c:v>23.7246002672515</c:v>
                </c:pt>
                <c:pt idx="10">
                  <c:v>25.3113935889538</c:v>
                </c:pt>
                <c:pt idx="11">
                  <c:v>23.4874156439716</c:v>
                </c:pt>
                <c:pt idx="12">
                  <c:v>25.0577695339112</c:v>
                </c:pt>
                <c:pt idx="13">
                  <c:v>23.2054839754845</c:v>
                </c:pt>
                <c:pt idx="14">
                  <c:v>24.7446403904229</c:v>
                </c:pt>
                <c:pt idx="15">
                  <c:v>22.8788316485315</c:v>
                </c:pt>
                <c:pt idx="16">
                  <c:v>24.3631786287335</c:v>
                </c:pt>
                <c:pt idx="17">
                  <c:v>22.5035668502683</c:v>
                </c:pt>
                <c:pt idx="18">
                  <c:v>23.8977831849067</c:v>
                </c:pt>
                <c:pt idx="19">
                  <c:v>22.0702903126248</c:v>
                </c:pt>
                <c:pt idx="20">
                  <c:v>23.3273531296957</c:v>
                </c:pt>
                <c:pt idx="21">
                  <c:v>21.5702208280505</c:v>
                </c:pt>
                <c:pt idx="22">
                  <c:v>22.6185065626737</c:v>
                </c:pt>
                <c:pt idx="23">
                  <c:v>20.9897190840084</c:v>
                </c:pt>
                <c:pt idx="24">
                  <c:v>21.7794528922702</c:v>
                </c:pt>
                <c:pt idx="25">
                  <c:v>20.3418098394811</c:v>
                </c:pt>
                <c:pt idx="26">
                  <c:v>20.6385599937324</c:v>
                </c:pt>
                <c:pt idx="27">
                  <c:v>19.5521840222766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  <c:pt idx="16">
                  <c:v>Linea 241</c:v>
                </c:pt>
                <c:pt idx="17">
                  <c:v>Linea 242</c:v>
                </c:pt>
                <c:pt idx="18">
                  <c:v>Linea 243</c:v>
                </c:pt>
                <c:pt idx="19">
                  <c:v>Linea 244</c:v>
                </c:pt>
                <c:pt idx="20">
                  <c:v>Linea 245</c:v>
                </c:pt>
                <c:pt idx="21">
                  <c:v>Linea 246</c:v>
                </c:pt>
                <c:pt idx="22">
                  <c:v>Linea 247</c:v>
                </c:pt>
                <c:pt idx="23">
                  <c:v>Linea 248</c:v>
                </c:pt>
                <c:pt idx="24">
                  <c:v>Linea 249</c:v>
                </c:pt>
                <c:pt idx="25">
                  <c:v>Linea 250</c:v>
                </c:pt>
                <c:pt idx="26">
                  <c:v>Linea 251</c:v>
                </c:pt>
                <c:pt idx="27">
                  <c:v>Linea 252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31.401447635501</c:v>
                </c:pt>
                <c:pt idx="1">
                  <c:v>26.8456805544573</c:v>
                </c:pt>
                <c:pt idx="2">
                  <c:v>17.2238266555992</c:v>
                </c:pt>
                <c:pt idx="3">
                  <c:v>26.0757893793676</c:v>
                </c:pt>
                <c:pt idx="4">
                  <c:v>17.3386008056546</c:v>
                </c:pt>
                <c:pt idx="5">
                  <c:v>26.236023516415</c:v>
                </c:pt>
                <c:pt idx="6">
                  <c:v>17.0799725915296</c:v>
                </c:pt>
                <c:pt idx="7">
                  <c:v>25.962979323261</c:v>
                </c:pt>
                <c:pt idx="8">
                  <c:v>16.6306629115</c:v>
                </c:pt>
                <c:pt idx="9">
                  <c:v>25.466337983996</c:v>
                </c:pt>
                <c:pt idx="10">
                  <c:v>16.0586794252185</c:v>
                </c:pt>
                <c:pt idx="11">
                  <c:v>24.8291537368122</c:v>
                </c:pt>
                <c:pt idx="12">
                  <c:v>15.4016779636742</c:v>
                </c:pt>
                <c:pt idx="13">
                  <c:v>24.1047946261482</c:v>
                </c:pt>
                <c:pt idx="14">
                  <c:v>14.6631789354882</c:v>
                </c:pt>
                <c:pt idx="15">
                  <c:v>23.2942941985852</c:v>
                </c:pt>
                <c:pt idx="16">
                  <c:v>13.8469602194781</c:v>
                </c:pt>
                <c:pt idx="17">
                  <c:v>22.4032361271349</c:v>
                </c:pt>
                <c:pt idx="18">
                  <c:v>12.9562284138101</c:v>
                </c:pt>
                <c:pt idx="19">
                  <c:v>21.4542422024454</c:v>
                </c:pt>
                <c:pt idx="20">
                  <c:v>11.9777997079811</c:v>
                </c:pt>
                <c:pt idx="21">
                  <c:v>20.4385213681992</c:v>
                </c:pt>
                <c:pt idx="22">
                  <c:v>10.8946788895135</c:v>
                </c:pt>
                <c:pt idx="23">
                  <c:v>19.3528414267624</c:v>
                </c:pt>
                <c:pt idx="24">
                  <c:v>9.71832002097131</c:v>
                </c:pt>
                <c:pt idx="25">
                  <c:v>18.2385491579866</c:v>
                </c:pt>
                <c:pt idx="26">
                  <c:v>8.32863224717604</c:v>
                </c:pt>
                <c:pt idx="27">
                  <c:v>17.0080713044529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  <c:pt idx="16">
                  <c:v>Linea 241</c:v>
                </c:pt>
                <c:pt idx="17">
                  <c:v>Linea 242</c:v>
                </c:pt>
                <c:pt idx="18">
                  <c:v>Linea 243</c:v>
                </c:pt>
                <c:pt idx="19">
                  <c:v>Linea 244</c:v>
                </c:pt>
                <c:pt idx="20">
                  <c:v>Linea 245</c:v>
                </c:pt>
                <c:pt idx="21">
                  <c:v>Linea 246</c:v>
                </c:pt>
                <c:pt idx="22">
                  <c:v>Linea 247</c:v>
                </c:pt>
                <c:pt idx="23">
                  <c:v>Linea 248</c:v>
                </c:pt>
                <c:pt idx="24">
                  <c:v>Linea 249</c:v>
                </c:pt>
                <c:pt idx="25">
                  <c:v>Linea 250</c:v>
                </c:pt>
                <c:pt idx="26">
                  <c:v>Linea 251</c:v>
                </c:pt>
                <c:pt idx="27">
                  <c:v>Linea 252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12.6395779471484</c:v>
                </c:pt>
                <c:pt idx="1">
                  <c:v>12.8053605657313</c:v>
                </c:pt>
                <c:pt idx="2">
                  <c:v>4.20505955202691</c:v>
                </c:pt>
                <c:pt idx="3">
                  <c:v>6.89065324937536</c:v>
                </c:pt>
                <c:pt idx="4">
                  <c:v>3.9194038179727</c:v>
                </c:pt>
                <c:pt idx="5">
                  <c:v>6.52608099146028</c:v>
                </c:pt>
                <c:pt idx="6">
                  <c:v>3.72787713392422</c:v>
                </c:pt>
                <c:pt idx="7">
                  <c:v>6.27781977932452</c:v>
                </c:pt>
                <c:pt idx="8">
                  <c:v>3.57707440279942</c:v>
                </c:pt>
                <c:pt idx="9">
                  <c:v>6.08159245851451</c:v>
                </c:pt>
                <c:pt idx="10">
                  <c:v>3.44777160299639</c:v>
                </c:pt>
                <c:pt idx="11">
                  <c:v>5.91313297338549</c:v>
                </c:pt>
                <c:pt idx="12">
                  <c:v>3.32975092130636</c:v>
                </c:pt>
                <c:pt idx="13">
                  <c:v>5.7581297011092</c:v>
                </c:pt>
                <c:pt idx="14">
                  <c:v>3.22042110921817</c:v>
                </c:pt>
                <c:pt idx="15">
                  <c:v>5.61451456367972</c:v>
                </c:pt>
                <c:pt idx="16">
                  <c:v>3.11759267753493</c:v>
                </c:pt>
                <c:pt idx="17">
                  <c:v>5.47983676937295</c:v>
                </c:pt>
                <c:pt idx="18">
                  <c:v>3.01936357445219</c:v>
                </c:pt>
                <c:pt idx="19">
                  <c:v>5.34825909073637</c:v>
                </c:pt>
                <c:pt idx="20">
                  <c:v>2.92729459139718</c:v>
                </c:pt>
                <c:pt idx="21">
                  <c:v>5.22065788970514</c:v>
                </c:pt>
                <c:pt idx="22">
                  <c:v>2.8443520865016</c:v>
                </c:pt>
                <c:pt idx="23">
                  <c:v>5.09681544905816</c:v>
                </c:pt>
                <c:pt idx="24">
                  <c:v>2.7582366170831</c:v>
                </c:pt>
                <c:pt idx="25">
                  <c:v>4.95510083007509</c:v>
                </c:pt>
                <c:pt idx="26">
                  <c:v>2.71495546854468</c:v>
                </c:pt>
                <c:pt idx="27">
                  <c:v>4.82870763242679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225</c:v>
                </c:pt>
                <c:pt idx="1">
                  <c:v>Linea 226</c:v>
                </c:pt>
                <c:pt idx="2">
                  <c:v>Linea 227</c:v>
                </c:pt>
                <c:pt idx="3">
                  <c:v>Linea 228</c:v>
                </c:pt>
                <c:pt idx="4">
                  <c:v>Linea 229</c:v>
                </c:pt>
                <c:pt idx="5">
                  <c:v>Linea 230</c:v>
                </c:pt>
                <c:pt idx="6">
                  <c:v>Linea 231</c:v>
                </c:pt>
                <c:pt idx="7">
                  <c:v>Linea 232</c:v>
                </c:pt>
                <c:pt idx="8">
                  <c:v>Linea 233</c:v>
                </c:pt>
                <c:pt idx="9">
                  <c:v>Linea 234</c:v>
                </c:pt>
                <c:pt idx="10">
                  <c:v>Linea 235</c:v>
                </c:pt>
                <c:pt idx="11">
                  <c:v>Linea 236</c:v>
                </c:pt>
                <c:pt idx="12">
                  <c:v>Linea 237</c:v>
                </c:pt>
                <c:pt idx="13">
                  <c:v>Linea 238</c:v>
                </c:pt>
                <c:pt idx="14">
                  <c:v>Linea 239</c:v>
                </c:pt>
                <c:pt idx="15">
                  <c:v>Linea 240</c:v>
                </c:pt>
                <c:pt idx="16">
                  <c:v>Linea 241</c:v>
                </c:pt>
                <c:pt idx="17">
                  <c:v>Linea 242</c:v>
                </c:pt>
                <c:pt idx="18">
                  <c:v>Linea 243</c:v>
                </c:pt>
                <c:pt idx="19">
                  <c:v>Linea 244</c:v>
                </c:pt>
                <c:pt idx="20">
                  <c:v>Linea 245</c:v>
                </c:pt>
                <c:pt idx="21">
                  <c:v>Linea 246</c:v>
                </c:pt>
                <c:pt idx="22">
                  <c:v>Linea 247</c:v>
                </c:pt>
                <c:pt idx="23">
                  <c:v>Linea 248</c:v>
                </c:pt>
                <c:pt idx="24">
                  <c:v>Linea 249</c:v>
                </c:pt>
                <c:pt idx="25">
                  <c:v>Linea 250</c:v>
                </c:pt>
                <c:pt idx="26">
                  <c:v>Linea 251</c:v>
                </c:pt>
                <c:pt idx="27">
                  <c:v>Linea 252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0.512678093628323</c:v>
                </c:pt>
                <c:pt idx="1">
                  <c:v>0.608432809636998</c:v>
                </c:pt>
                <c:pt idx="2">
                  <c:v>0.558752451494251</c:v>
                </c:pt>
                <c:pt idx="3">
                  <c:v>0.473756155932196</c:v>
                </c:pt>
                <c:pt idx="4">
                  <c:v>0.479778619033493</c:v>
                </c:pt>
                <c:pt idx="5">
                  <c:v>0.425219258147631</c:v>
                </c:pt>
                <c:pt idx="6">
                  <c:v>0.429386439866024</c:v>
                </c:pt>
                <c:pt idx="7">
                  <c:v>0.393749809106944</c:v>
                </c:pt>
                <c:pt idx="8">
                  <c:v>0.393629733202983</c:v>
                </c:pt>
                <c:pt idx="9">
                  <c:v>0.371584064077809</c:v>
                </c:pt>
                <c:pt idx="10">
                  <c:v>0.366951825204358</c:v>
                </c:pt>
                <c:pt idx="11">
                  <c:v>0.355502519233286</c:v>
                </c:pt>
                <c:pt idx="12">
                  <c:v>0.346659120751881</c:v>
                </c:pt>
                <c:pt idx="13">
                  <c:v>0.343919846874958</c:v>
                </c:pt>
                <c:pt idx="14">
                  <c:v>0.331453698349218</c:v>
                </c:pt>
                <c:pt idx="15">
                  <c:v>0.336079727274173</c:v>
                </c:pt>
                <c:pt idx="16">
                  <c:v>0.320793447650909</c:v>
                </c:pt>
                <c:pt idx="17">
                  <c:v>0.331680538288084</c:v>
                </c:pt>
                <c:pt idx="18">
                  <c:v>0.314783576912725</c:v>
                </c:pt>
                <c:pt idx="19">
                  <c:v>0.330789705280384</c:v>
                </c:pt>
                <c:pt idx="20">
                  <c:v>0.314312049201969</c:v>
                </c:pt>
                <c:pt idx="21">
                  <c:v>0.333885312799155</c:v>
                </c:pt>
                <c:pt idx="22">
                  <c:v>0.321446806971662</c:v>
                </c:pt>
                <c:pt idx="23">
                  <c:v>0.341944807889338</c:v>
                </c:pt>
                <c:pt idx="24">
                  <c:v>0.340522466113296</c:v>
                </c:pt>
                <c:pt idx="25">
                  <c:v>0.359135932417804</c:v>
                </c:pt>
                <c:pt idx="26">
                  <c:v>0.396917540564381</c:v>
                </c:pt>
                <c:pt idx="27">
                  <c:v>0.395145458446677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1481685.68853746</c:v>
                </c:pt>
                <c:pt idx="1">
                  <c:v>4749268.83074515</c:v>
                </c:pt>
                <c:pt idx="2">
                  <c:v>4415199.58964703</c:v>
                </c:pt>
                <c:pt idx="3">
                  <c:v>4189963.89391307</c:v>
                </c:pt>
                <c:pt idx="4">
                  <c:v>4126251.73333444</c:v>
                </c:pt>
                <c:pt idx="5">
                  <c:v>4033122.9541483</c:v>
                </c:pt>
                <c:pt idx="6">
                  <c:v>3988373.01353909</c:v>
                </c:pt>
                <c:pt idx="7">
                  <c:v>3909834.69386504</c:v>
                </c:pt>
                <c:pt idx="8">
                  <c:v>3873986.86445479</c:v>
                </c:pt>
                <c:pt idx="9">
                  <c:v>3803072.1403982</c:v>
                </c:pt>
                <c:pt idx="10">
                  <c:v>3772408.46603948</c:v>
                </c:pt>
                <c:pt idx="11">
                  <c:v>3706187.43705562</c:v>
                </c:pt>
                <c:pt idx="12">
                  <c:v>3678900.13747593</c:v>
                </c:pt>
                <c:pt idx="13">
                  <c:v>3615833.45487099</c:v>
                </c:pt>
                <c:pt idx="14">
                  <c:v>3590993.85992749</c:v>
                </c:pt>
                <c:pt idx="15">
                  <c:v>3530491.98447591</c:v>
                </c:pt>
                <c:pt idx="16">
                  <c:v>3507446.83306198</c:v>
                </c:pt>
                <c:pt idx="17">
                  <c:v>3448862.05807921</c:v>
                </c:pt>
                <c:pt idx="18">
                  <c:v>3427157.58768261</c:v>
                </c:pt>
                <c:pt idx="19">
                  <c:v>3369974.54920192</c:v>
                </c:pt>
                <c:pt idx="20">
                  <c:v>3349395.115759</c:v>
                </c:pt>
                <c:pt idx="21">
                  <c:v>3293635.62997938</c:v>
                </c:pt>
                <c:pt idx="22">
                  <c:v>3274003.11984114</c:v>
                </c:pt>
                <c:pt idx="23">
                  <c:v>3219605.47054978</c:v>
                </c:pt>
                <c:pt idx="24">
                  <c:v>3200806.27650325</c:v>
                </c:pt>
                <c:pt idx="25">
                  <c:v>3147801.94855415</c:v>
                </c:pt>
                <c:pt idx="26">
                  <c:v>3130062.25695751</c:v>
                </c:pt>
                <c:pt idx="27">
                  <c:v>3079203.135297</c:v>
                </c:pt>
                <c:pt idx="28">
                  <c:v>3062409.274273</c:v>
                </c:pt>
                <c:pt idx="29">
                  <c:v>3013947.15441793</c:v>
                </c:pt>
                <c:pt idx="30">
                  <c:v>2821569.8872351</c:v>
                </c:pt>
                <c:pt idx="31">
                  <c:v>2746025.30972512</c:v>
                </c:pt>
                <c:pt idx="32">
                  <c:v>2693330.35155365</c:v>
                </c:pt>
                <c:pt idx="33">
                  <c:v>2676920.77917769</c:v>
                </c:pt>
                <c:pt idx="34">
                  <c:v>2677047.54492786</c:v>
                </c:pt>
                <c:pt idx="35">
                  <c:v>2642012.04391523</c:v>
                </c:pt>
                <c:pt idx="36">
                  <c:v>2641939.92378998</c:v>
                </c:pt>
                <c:pt idx="37">
                  <c:v>2608830.68210353</c:v>
                </c:pt>
                <c:pt idx="38">
                  <c:v>2608668.42621653</c:v>
                </c:pt>
                <c:pt idx="39">
                  <c:v>2574275.78878854</c:v>
                </c:pt>
                <c:pt idx="40">
                  <c:v>2574055.08019257</c:v>
                </c:pt>
                <c:pt idx="41">
                  <c:v>2538781.42970552</c:v>
                </c:pt>
                <c:pt idx="42">
                  <c:v>2538520.01297724</c:v>
                </c:pt>
                <c:pt idx="43">
                  <c:v>2502685.06085256</c:v>
                </c:pt>
                <c:pt idx="44">
                  <c:v>2502374.30807232</c:v>
                </c:pt>
                <c:pt idx="45">
                  <c:v>2466223.36446097</c:v>
                </c:pt>
                <c:pt idx="46">
                  <c:v>2465864.41136942</c:v>
                </c:pt>
                <c:pt idx="47">
                  <c:v>2429622.51462669</c:v>
                </c:pt>
                <c:pt idx="48">
                  <c:v>2429226.43695513</c:v>
                </c:pt>
                <c:pt idx="49">
                  <c:v>2393080.47667606</c:v>
                </c:pt>
                <c:pt idx="50">
                  <c:v>2392647.01320079</c:v>
                </c:pt>
                <c:pt idx="51">
                  <c:v>2356767.17683439</c:v>
                </c:pt>
                <c:pt idx="52">
                  <c:v>2356301.72410508</c:v>
                </c:pt>
                <c:pt idx="53">
                  <c:v>2320854.63953116</c:v>
                </c:pt>
                <c:pt idx="54">
                  <c:v>2320401.49106893</c:v>
                </c:pt>
                <c:pt idx="55">
                  <c:v>2285531.84808094</c:v>
                </c:pt>
                <c:pt idx="56">
                  <c:v>2285057.87333494</c:v>
                </c:pt>
                <c:pt idx="57">
                  <c:v>2250937.140517</c:v>
                </c:pt>
                <c:pt idx="58">
                  <c:v>2241974.60517627</c:v>
                </c:pt>
                <c:pt idx="59">
                  <c:v>2183312.33645604</c:v>
                </c:pt>
                <c:pt idx="60">
                  <c:v>2141721.41573489</c:v>
                </c:pt>
                <c:pt idx="61">
                  <c:v>2105866.1928876</c:v>
                </c:pt>
                <c:pt idx="62">
                  <c:v>2083067.89490104</c:v>
                </c:pt>
                <c:pt idx="63">
                  <c:v>2074965.64194917</c:v>
                </c:pt>
                <c:pt idx="64">
                  <c:v>2075982.11741043</c:v>
                </c:pt>
                <c:pt idx="65">
                  <c:v>2054596.00813135</c:v>
                </c:pt>
                <c:pt idx="66">
                  <c:v>2047257.88486515</c:v>
                </c:pt>
                <c:pt idx="67">
                  <c:v>2047825.68667941</c:v>
                </c:pt>
                <c:pt idx="68">
                  <c:v>2032758.90183184</c:v>
                </c:pt>
                <c:pt idx="69">
                  <c:v>2033433.56951069</c:v>
                </c:pt>
                <c:pt idx="70">
                  <c:v>2016280.01912887</c:v>
                </c:pt>
                <c:pt idx="71">
                  <c:v>2017019.52018009</c:v>
                </c:pt>
                <c:pt idx="72">
                  <c:v>1999444.46275041</c:v>
                </c:pt>
                <c:pt idx="73">
                  <c:v>2000201.82568402</c:v>
                </c:pt>
                <c:pt idx="74">
                  <c:v>1982332.20524352</c:v>
                </c:pt>
                <c:pt idx="75">
                  <c:v>1965240.25396146</c:v>
                </c:pt>
                <c:pt idx="76">
                  <c:v>1958908.26067506</c:v>
                </c:pt>
                <c:pt idx="77">
                  <c:v>1959640.40417728</c:v>
                </c:pt>
                <c:pt idx="78">
                  <c:v>1943028.71466884</c:v>
                </c:pt>
                <c:pt idx="79">
                  <c:v>1926525.75540352</c:v>
                </c:pt>
                <c:pt idx="80">
                  <c:v>1920720.02771803</c:v>
                </c:pt>
                <c:pt idx="81">
                  <c:v>1921373.76518195</c:v>
                </c:pt>
                <c:pt idx="82">
                  <c:v>1905699.24073372</c:v>
                </c:pt>
                <c:pt idx="83">
                  <c:v>1890773.84241679</c:v>
                </c:pt>
                <c:pt idx="84">
                  <c:v>1885900.84436056</c:v>
                </c:pt>
                <c:pt idx="85">
                  <c:v>1886481.29143969</c:v>
                </c:pt>
                <c:pt idx="86">
                  <c:v>1872763.37541416</c:v>
                </c:pt>
                <c:pt idx="87">
                  <c:v>1860485.10824496</c:v>
                </c:pt>
                <c:pt idx="88">
                  <c:v>1834687.20332845</c:v>
                </c:pt>
                <c:pt idx="89">
                  <c:v>1817828.4762153</c:v>
                </c:pt>
                <c:pt idx="90">
                  <c:v>1804946.04620487</c:v>
                </c:pt>
                <c:pt idx="91">
                  <c:v>1786056.91015871</c:v>
                </c:pt>
                <c:pt idx="92">
                  <c:v>1781052.37692801</c:v>
                </c:pt>
                <c:pt idx="93">
                  <c:v>1782015.45855776</c:v>
                </c:pt>
                <c:pt idx="94">
                  <c:v>1775269.00287578</c:v>
                </c:pt>
                <c:pt idx="95">
                  <c:v>1776002.79813697</c:v>
                </c:pt>
                <c:pt idx="96">
                  <c:v>1766551.28235269</c:v>
                </c:pt>
                <c:pt idx="97">
                  <c:v>1759752.09465852</c:v>
                </c:pt>
                <c:pt idx="98">
                  <c:v>1760432.95709486</c:v>
                </c:pt>
                <c:pt idx="99">
                  <c:v>1750674.25139137</c:v>
                </c:pt>
                <c:pt idx="100">
                  <c:v>1747745.15466033</c:v>
                </c:pt>
                <c:pt idx="101">
                  <c:v>1748274.12905671</c:v>
                </c:pt>
                <c:pt idx="102">
                  <c:v>1738096.93795821</c:v>
                </c:pt>
                <c:pt idx="103">
                  <c:v>1727438.96699328</c:v>
                </c:pt>
                <c:pt idx="104">
                  <c:v>1716368.99817901</c:v>
                </c:pt>
                <c:pt idx="105">
                  <c:v>1712142.02251894</c:v>
                </c:pt>
                <c:pt idx="106">
                  <c:v>1712546.70514809</c:v>
                </c:pt>
                <c:pt idx="107">
                  <c:v>1701983.20587354</c:v>
                </c:pt>
                <c:pt idx="108">
                  <c:v>1690936.77950263</c:v>
                </c:pt>
                <c:pt idx="109">
                  <c:v>1686751.19000367</c:v>
                </c:pt>
                <c:pt idx="110">
                  <c:v>1687002.56371142</c:v>
                </c:pt>
                <c:pt idx="111">
                  <c:v>1677212.83389578</c:v>
                </c:pt>
                <c:pt idx="112">
                  <c:v>1667341.25218966</c:v>
                </c:pt>
                <c:pt idx="113">
                  <c:v>1663678.16715518</c:v>
                </c:pt>
                <c:pt idx="114">
                  <c:v>1663782.27173006</c:v>
                </c:pt>
                <c:pt idx="115">
                  <c:v>1655796.4358103</c:v>
                </c:pt>
                <c:pt idx="116">
                  <c:v>1647944.36121489</c:v>
                </c:pt>
                <c:pt idx="117">
                  <c:v>1636766.72164824</c:v>
                </c:pt>
                <c:pt idx="118">
                  <c:v>1627408.24492681</c:v>
                </c:pt>
                <c:pt idx="119">
                  <c:v>1617767.5909359</c:v>
                </c:pt>
                <c:pt idx="120">
                  <c:v>1610309.81325709</c:v>
                </c:pt>
                <c:pt idx="121">
                  <c:v>1606761.23444152</c:v>
                </c:pt>
                <c:pt idx="122">
                  <c:v>1606703.56173085</c:v>
                </c:pt>
                <c:pt idx="123">
                  <c:v>1602706.07649251</c:v>
                </c:pt>
                <c:pt idx="124">
                  <c:v>1602436.63937529</c:v>
                </c:pt>
                <c:pt idx="125">
                  <c:v>1595575.20934335</c:v>
                </c:pt>
                <c:pt idx="126">
                  <c:v>1590179.61104776</c:v>
                </c:pt>
                <c:pt idx="127">
                  <c:v>1589858.82136109</c:v>
                </c:pt>
                <c:pt idx="128">
                  <c:v>1583177.36473437</c:v>
                </c:pt>
                <c:pt idx="129">
                  <c:v>1579367.07916388</c:v>
                </c:pt>
                <c:pt idx="130">
                  <c:v>1579860.61907754</c:v>
                </c:pt>
                <c:pt idx="131">
                  <c:v>1577448.45670268</c:v>
                </c:pt>
                <c:pt idx="132">
                  <c:v>1577226.84128408</c:v>
                </c:pt>
                <c:pt idx="133">
                  <c:v>1568223.78826298</c:v>
                </c:pt>
                <c:pt idx="134">
                  <c:v>1561981.91084686</c:v>
                </c:pt>
                <c:pt idx="135">
                  <c:v>1560295.25475226</c:v>
                </c:pt>
                <c:pt idx="136">
                  <c:v>1559974.24213174</c:v>
                </c:pt>
                <c:pt idx="137">
                  <c:v>1551273.8670581</c:v>
                </c:pt>
                <c:pt idx="138">
                  <c:v>1547837.61474233</c:v>
                </c:pt>
                <c:pt idx="139">
                  <c:v>1548296.36762389</c:v>
                </c:pt>
                <c:pt idx="140">
                  <c:v>1545406.44028211</c:v>
                </c:pt>
                <c:pt idx="141">
                  <c:v>1545011.47342531</c:v>
                </c:pt>
                <c:pt idx="142">
                  <c:v>1538498.03855224</c:v>
                </c:pt>
                <c:pt idx="143">
                  <c:v>1534123.75280654</c:v>
                </c:pt>
                <c:pt idx="144">
                  <c:v>1534605.52818349</c:v>
                </c:pt>
                <c:pt idx="145">
                  <c:v>1529373.12497903</c:v>
                </c:pt>
                <c:pt idx="146">
                  <c:v>1521807.72537472</c:v>
                </c:pt>
                <c:pt idx="147">
                  <c:v>1515590.2644285</c:v>
                </c:pt>
                <c:pt idx="148">
                  <c:v>1510756.88591813</c:v>
                </c:pt>
                <c:pt idx="149">
                  <c:v>1502524.36306988</c:v>
                </c:pt>
                <c:pt idx="150">
                  <c:v>1500213.54805451</c:v>
                </c:pt>
                <c:pt idx="151">
                  <c:v>1500518.37702736</c:v>
                </c:pt>
                <c:pt idx="152">
                  <c:v>1497714.37133102</c:v>
                </c:pt>
                <c:pt idx="153">
                  <c:v>1497693.80413802</c:v>
                </c:pt>
                <c:pt idx="154">
                  <c:v>1494809.47304511</c:v>
                </c:pt>
                <c:pt idx="155">
                  <c:v>1494782.33824232</c:v>
                </c:pt>
                <c:pt idx="156">
                  <c:v>1490159.88650192</c:v>
                </c:pt>
                <c:pt idx="157">
                  <c:v>1488141.96614612</c:v>
                </c:pt>
                <c:pt idx="158">
                  <c:v>1487981.8713237</c:v>
                </c:pt>
                <c:pt idx="159">
                  <c:v>1484192.65868334</c:v>
                </c:pt>
                <c:pt idx="160">
                  <c:v>1481194.95518867</c:v>
                </c:pt>
                <c:pt idx="161">
                  <c:v>1479559.47846487</c:v>
                </c:pt>
                <c:pt idx="162">
                  <c:v>1479725.48185112</c:v>
                </c:pt>
                <c:pt idx="163">
                  <c:v>1474065.61432302</c:v>
                </c:pt>
                <c:pt idx="164">
                  <c:v>1470283.93046955</c:v>
                </c:pt>
                <c:pt idx="165">
                  <c:v>1468997.70317244</c:v>
                </c:pt>
                <c:pt idx="166">
                  <c:v>1468834.58489412</c:v>
                </c:pt>
                <c:pt idx="167">
                  <c:v>1463932.60231236</c:v>
                </c:pt>
                <c:pt idx="168">
                  <c:v>1462584.94241621</c:v>
                </c:pt>
                <c:pt idx="169">
                  <c:v>1462341.5995979</c:v>
                </c:pt>
                <c:pt idx="170">
                  <c:v>1459918.61173372</c:v>
                </c:pt>
                <c:pt idx="171">
                  <c:v>1459101.30370046</c:v>
                </c:pt>
                <c:pt idx="172">
                  <c:v>1454841.67411235</c:v>
                </c:pt>
                <c:pt idx="173">
                  <c:v>1452622.37058531</c:v>
                </c:pt>
                <c:pt idx="174">
                  <c:v>1452436.54283</c:v>
                </c:pt>
                <c:pt idx="175">
                  <c:v>1447140.82148959</c:v>
                </c:pt>
                <c:pt idx="176">
                  <c:v>1443093.33294275</c:v>
                </c:pt>
                <c:pt idx="177">
                  <c:v>1438530.87075173</c:v>
                </c:pt>
                <c:pt idx="178">
                  <c:v>1435639.79004936</c:v>
                </c:pt>
                <c:pt idx="179">
                  <c:v>1432995.78167624</c:v>
                </c:pt>
                <c:pt idx="180">
                  <c:v>1432904.61811478</c:v>
                </c:pt>
                <c:pt idx="181">
                  <c:v>1432096.96503094</c:v>
                </c:pt>
                <c:pt idx="182">
                  <c:v>1432245.71148134</c:v>
                </c:pt>
                <c:pt idx="183">
                  <c:v>1430097.24915143</c:v>
                </c:pt>
                <c:pt idx="184">
                  <c:v>1430236.12428363</c:v>
                </c:pt>
                <c:pt idx="185">
                  <c:v>1427905.43363344</c:v>
                </c:pt>
                <c:pt idx="186">
                  <c:v>1427818.3292241</c:v>
                </c:pt>
                <c:pt idx="187">
                  <c:v>1424160.4760286</c:v>
                </c:pt>
                <c:pt idx="188">
                  <c:v>1420612.57334551</c:v>
                </c:pt>
                <c:pt idx="189">
                  <c:v>1418599.14392788</c:v>
                </c:pt>
                <c:pt idx="190">
                  <c:v>1418856.54664913</c:v>
                </c:pt>
                <c:pt idx="191">
                  <c:v>1417752.748392</c:v>
                </c:pt>
                <c:pt idx="192">
                  <c:v>1417438.19314779</c:v>
                </c:pt>
                <c:pt idx="193">
                  <c:v>1413389.37169054</c:v>
                </c:pt>
                <c:pt idx="194">
                  <c:v>1411789.56672216</c:v>
                </c:pt>
                <c:pt idx="195">
                  <c:v>1411933.25067313</c:v>
                </c:pt>
                <c:pt idx="196">
                  <c:v>1408180.43003321</c:v>
                </c:pt>
                <c:pt idx="197">
                  <c:v>1406628.43735982</c:v>
                </c:pt>
                <c:pt idx="198">
                  <c:v>1406987.88881934</c:v>
                </c:pt>
                <c:pt idx="199">
                  <c:v>1405799.03346322</c:v>
                </c:pt>
                <c:pt idx="200">
                  <c:v>1406604.64619056</c:v>
                </c:pt>
                <c:pt idx="201">
                  <c:v>1405069.97749873</c:v>
                </c:pt>
                <c:pt idx="202">
                  <c:v>1405530.40684514</c:v>
                </c:pt>
                <c:pt idx="203">
                  <c:v>1403430.84603159</c:v>
                </c:pt>
                <c:pt idx="204">
                  <c:v>1400706.21015633</c:v>
                </c:pt>
                <c:pt idx="205">
                  <c:v>1398252.90426904</c:v>
                </c:pt>
                <c:pt idx="206">
                  <c:v>1396842.5054706</c:v>
                </c:pt>
                <c:pt idx="207">
                  <c:v>1391765.42149463</c:v>
                </c:pt>
                <c:pt idx="208">
                  <c:v>1391159.03549188</c:v>
                </c:pt>
                <c:pt idx="209">
                  <c:v>1391302.36545844</c:v>
                </c:pt>
                <c:pt idx="210">
                  <c:v>1390082.23251932</c:v>
                </c:pt>
                <c:pt idx="211">
                  <c:v>1390001.36353609</c:v>
                </c:pt>
                <c:pt idx="212">
                  <c:v>1388462.37416466</c:v>
                </c:pt>
                <c:pt idx="213">
                  <c:v>1388515.92925603</c:v>
                </c:pt>
                <c:pt idx="214">
                  <c:v>1387121.50994688</c:v>
                </c:pt>
                <c:pt idx="215">
                  <c:v>1387405.71785016</c:v>
                </c:pt>
                <c:pt idx="216">
                  <c:v>1385118.83566303</c:v>
                </c:pt>
                <c:pt idx="217">
                  <c:v>1383644.69543858</c:v>
                </c:pt>
                <c:pt idx="218">
                  <c:v>1382644.48865379</c:v>
                </c:pt>
                <c:pt idx="219">
                  <c:v>1382617.10233883</c:v>
                </c:pt>
                <c:pt idx="220">
                  <c:v>1382401.91498743</c:v>
                </c:pt>
                <c:pt idx="221">
                  <c:v>1382538.39832445</c:v>
                </c:pt>
                <c:pt idx="222">
                  <c:v>1379900.44288634</c:v>
                </c:pt>
                <c:pt idx="223">
                  <c:v>1379569.78828898</c:v>
                </c:pt>
                <c:pt idx="224">
                  <c:v>1379709.86607108</c:v>
                </c:pt>
                <c:pt idx="225">
                  <c:v>1378039.03867324</c:v>
                </c:pt>
                <c:pt idx="226">
                  <c:v>1377153.43645273</c:v>
                </c:pt>
                <c:pt idx="227">
                  <c:v>1377575.33365683</c:v>
                </c:pt>
                <c:pt idx="228">
                  <c:v>1378289.76452062</c:v>
                </c:pt>
                <c:pt idx="229">
                  <c:v>1378655.58287599</c:v>
                </c:pt>
                <c:pt idx="230">
                  <c:v>1377496.28972218</c:v>
                </c:pt>
                <c:pt idx="231">
                  <c:v>1377944.2174317</c:v>
                </c:pt>
                <c:pt idx="232">
                  <c:v>1375542.62615688</c:v>
                </c:pt>
                <c:pt idx="233">
                  <c:v>1375342.04634541</c:v>
                </c:pt>
                <c:pt idx="234">
                  <c:v>1372472.15919342</c:v>
                </c:pt>
                <c:pt idx="235">
                  <c:v>1370095.82845291</c:v>
                </c:pt>
                <c:pt idx="236">
                  <c:v>1370658.94393352</c:v>
                </c:pt>
                <c:pt idx="237">
                  <c:v>1371173.77002499</c:v>
                </c:pt>
                <c:pt idx="238">
                  <c:v>1370436.83873489</c:v>
                </c:pt>
                <c:pt idx="239">
                  <c:v>1370298.28753052</c:v>
                </c:pt>
                <c:pt idx="240">
                  <c:v>1370872.58300547</c:v>
                </c:pt>
                <c:pt idx="241">
                  <c:v>1370844.01620005</c:v>
                </c:pt>
                <c:pt idx="242">
                  <c:v>1370633.9194877</c:v>
                </c:pt>
                <c:pt idx="243">
                  <c:v>1370422.20958951</c:v>
                </c:pt>
                <c:pt idx="244">
                  <c:v>1370042.0844942</c:v>
                </c:pt>
                <c:pt idx="245">
                  <c:v>1370082.67731248</c:v>
                </c:pt>
                <c:pt idx="246">
                  <c:v>1369236.20048494</c:v>
                </c:pt>
                <c:pt idx="247">
                  <c:v>1368456.19822699</c:v>
                </c:pt>
                <c:pt idx="248">
                  <c:v>1368436.15817565</c:v>
                </c:pt>
                <c:pt idx="249">
                  <c:v>1368038.24394081</c:v>
                </c:pt>
                <c:pt idx="250">
                  <c:v>1367694.75785169</c:v>
                </c:pt>
                <c:pt idx="251">
                  <c:v>1367167.66435086</c:v>
                </c:pt>
                <c:pt idx="252">
                  <c:v>1367326.57971094</c:v>
                </c:pt>
                <c:pt idx="253">
                  <c:v>1366668.63189722</c:v>
                </c:pt>
                <c:pt idx="254">
                  <c:v>1367066.47935789</c:v>
                </c:pt>
                <c:pt idx="255">
                  <c:v>1366083.96172553</c:v>
                </c:pt>
                <c:pt idx="256">
                  <c:v>1365745.17397412</c:v>
                </c:pt>
                <c:pt idx="257">
                  <c:v>1366457.01970572</c:v>
                </c:pt>
                <c:pt idx="258">
                  <c:v>1365928.90625231</c:v>
                </c:pt>
                <c:pt idx="259">
                  <c:v>1363982.88122495</c:v>
                </c:pt>
                <c:pt idx="260">
                  <c:v>1366722.92000723</c:v>
                </c:pt>
                <c:pt idx="261">
                  <c:v>1366140.09821545</c:v>
                </c:pt>
                <c:pt idx="262">
                  <c:v>1367526.80543811</c:v>
                </c:pt>
                <c:pt idx="263">
                  <c:v>1367565.33181272</c:v>
                </c:pt>
                <c:pt idx="264">
                  <c:v>1367948.76087459</c:v>
                </c:pt>
                <c:pt idx="265">
                  <c:v>1370700.74372634</c:v>
                </c:pt>
                <c:pt idx="266">
                  <c:v>1367165.6266288</c:v>
                </c:pt>
                <c:pt idx="267">
                  <c:v>1365609.09298088</c:v>
                </c:pt>
                <c:pt idx="268">
                  <c:v>1367685.33352703</c:v>
                </c:pt>
                <c:pt idx="269">
                  <c:v>1366953.52037237</c:v>
                </c:pt>
                <c:pt idx="270">
                  <c:v>1366851.46165334</c:v>
                </c:pt>
                <c:pt idx="271">
                  <c:v>1366366.3245698</c:v>
                </c:pt>
                <c:pt idx="272">
                  <c:v>1366192.35967725</c:v>
                </c:pt>
                <c:pt idx="273">
                  <c:v>1366416.10143546</c:v>
                </c:pt>
                <c:pt idx="274">
                  <c:v>1366492.21550115</c:v>
                </c:pt>
                <c:pt idx="275">
                  <c:v>1366328.1120042</c:v>
                </c:pt>
                <c:pt idx="276">
                  <c:v>1366220.52163984</c:v>
                </c:pt>
                <c:pt idx="277">
                  <c:v>1367104.30332022</c:v>
                </c:pt>
                <c:pt idx="278">
                  <c:v>1366214.68272083</c:v>
                </c:pt>
                <c:pt idx="279">
                  <c:v>1366462.16271652</c:v>
                </c:pt>
                <c:pt idx="280">
                  <c:v>1366316.4873053</c:v>
                </c:pt>
                <c:pt idx="281">
                  <c:v>1367045.5990333</c:v>
                </c:pt>
                <c:pt idx="282">
                  <c:v>1366342.48672721</c:v>
                </c:pt>
                <c:pt idx="283">
                  <c:v>1366633.6134615</c:v>
                </c:pt>
                <c:pt idx="284">
                  <c:v>1366425.62566469</c:v>
                </c:pt>
                <c:pt idx="285">
                  <c:v>1364237.34125839</c:v>
                </c:pt>
                <c:pt idx="286">
                  <c:v>1365771.21355988</c:v>
                </c:pt>
                <c:pt idx="287">
                  <c:v>1365950.03840281</c:v>
                </c:pt>
                <c:pt idx="288">
                  <c:v>1366128.48271065</c:v>
                </c:pt>
                <c:pt idx="289">
                  <c:v>1366198.51892806</c:v>
                </c:pt>
                <c:pt idx="290">
                  <c:v>1367299.64725532</c:v>
                </c:pt>
                <c:pt idx="291">
                  <c:v>1366485.79598614</c:v>
                </c:pt>
                <c:pt idx="292">
                  <c:v>1365966.8737162</c:v>
                </c:pt>
                <c:pt idx="293">
                  <c:v>1366414.91504918</c:v>
                </c:pt>
                <c:pt idx="294">
                  <c:v>1364807.83236961</c:v>
                </c:pt>
                <c:pt idx="295">
                  <c:v>1366036.96308869</c:v>
                </c:pt>
                <c:pt idx="296">
                  <c:v>1366587.023457</c:v>
                </c:pt>
                <c:pt idx="297">
                  <c:v>1366086.8610473</c:v>
                </c:pt>
                <c:pt idx="298">
                  <c:v>1366597.01272854</c:v>
                </c:pt>
                <c:pt idx="299">
                  <c:v>1365935.69434687</c:v>
                </c:pt>
                <c:pt idx="300">
                  <c:v>1366633.78770661</c:v>
                </c:pt>
                <c:pt idx="301">
                  <c:v>1366050.10902827</c:v>
                </c:pt>
                <c:pt idx="302">
                  <c:v>1366312.14505736</c:v>
                </c:pt>
                <c:pt idx="303">
                  <c:v>1366136.1049716</c:v>
                </c:pt>
                <c:pt idx="304">
                  <c:v>1366860.10764025</c:v>
                </c:pt>
                <c:pt idx="305">
                  <c:v>1366773.07879348</c:v>
                </c:pt>
                <c:pt idx="306">
                  <c:v>1367475.27098331</c:v>
                </c:pt>
                <c:pt idx="307">
                  <c:v>1367827.23083464</c:v>
                </c:pt>
                <c:pt idx="308">
                  <c:v>1366832.93229017</c:v>
                </c:pt>
                <c:pt idx="309">
                  <c:v>1366940.90606406</c:v>
                </c:pt>
                <c:pt idx="310">
                  <c:v>1365706.16363354</c:v>
                </c:pt>
                <c:pt idx="311">
                  <c:v>1366893.91822058</c:v>
                </c:pt>
                <c:pt idx="312">
                  <c:v>1367094.0310221</c:v>
                </c:pt>
                <c:pt idx="313">
                  <c:v>1366766.08713526</c:v>
                </c:pt>
                <c:pt idx="314">
                  <c:v>1366389.41447761</c:v>
                </c:pt>
                <c:pt idx="315">
                  <c:v>1366495.91070146</c:v>
                </c:pt>
                <c:pt idx="316">
                  <c:v>1367724.73049979</c:v>
                </c:pt>
                <c:pt idx="317">
                  <c:v>1366863.9443715</c:v>
                </c:pt>
                <c:pt idx="318">
                  <c:v>1366919.05176402</c:v>
                </c:pt>
                <c:pt idx="319">
                  <c:v>1366745.8659898</c:v>
                </c:pt>
                <c:pt idx="320">
                  <c:v>1366742.06573514</c:v>
                </c:pt>
                <c:pt idx="321">
                  <c:v>1367096.08688378</c:v>
                </c:pt>
                <c:pt idx="322">
                  <c:v>1367703.47385029</c:v>
                </c:pt>
                <c:pt idx="323">
                  <c:v>1366777.15846623</c:v>
                </c:pt>
                <c:pt idx="324">
                  <c:v>1367264.94687922</c:v>
                </c:pt>
                <c:pt idx="325">
                  <c:v>1367075.26237799</c:v>
                </c:pt>
                <c:pt idx="326">
                  <c:v>1368260.53680976</c:v>
                </c:pt>
                <c:pt idx="327">
                  <c:v>1367405.32173273</c:v>
                </c:pt>
                <c:pt idx="328">
                  <c:v>1367824.09116736</c:v>
                </c:pt>
                <c:pt idx="329">
                  <c:v>1367236.59247712</c:v>
                </c:pt>
                <c:pt idx="330">
                  <c:v>1367139.12256079</c:v>
                </c:pt>
                <c:pt idx="331">
                  <c:v>1367245.79383857</c:v>
                </c:pt>
                <c:pt idx="332">
                  <c:v>1366984.02735511</c:v>
                </c:pt>
                <c:pt idx="333">
                  <c:v>1367536.61274969</c:v>
                </c:pt>
                <c:pt idx="334">
                  <c:v>1367027.5029889</c:v>
                </c:pt>
                <c:pt idx="335">
                  <c:v>1366560.45418222</c:v>
                </c:pt>
                <c:pt idx="336">
                  <c:v>1366499.65625827</c:v>
                </c:pt>
                <c:pt idx="337">
                  <c:v>1367082.33316839</c:v>
                </c:pt>
                <c:pt idx="338">
                  <c:v>1365645.09929461</c:v>
                </c:pt>
                <c:pt idx="339">
                  <c:v>1366259.31226414</c:v>
                </c:pt>
                <c:pt idx="340">
                  <c:v>1367286.61930075</c:v>
                </c:pt>
                <c:pt idx="341">
                  <c:v>1367425.83210181</c:v>
                </c:pt>
                <c:pt idx="342">
                  <c:v>1366993.58238718</c:v>
                </c:pt>
                <c:pt idx="343">
                  <c:v>1367150.33715389</c:v>
                </c:pt>
                <c:pt idx="344">
                  <c:v>1366875.10851011</c:v>
                </c:pt>
                <c:pt idx="345">
                  <c:v>1367338.44914511</c:v>
                </c:pt>
                <c:pt idx="346">
                  <c:v>1367385.49750709</c:v>
                </c:pt>
                <c:pt idx="347">
                  <c:v>1367268.25991302</c:v>
                </c:pt>
                <c:pt idx="348">
                  <c:v>1367668.60262723</c:v>
                </c:pt>
                <c:pt idx="349">
                  <c:v>1367217.51718504</c:v>
                </c:pt>
                <c:pt idx="350">
                  <c:v>1367890.82200717</c:v>
                </c:pt>
                <c:pt idx="351">
                  <c:v>1367017.05554528</c:v>
                </c:pt>
                <c:pt idx="352">
                  <c:v>1367193.15911844</c:v>
                </c:pt>
                <c:pt idx="353">
                  <c:v>1367614.93163433</c:v>
                </c:pt>
                <c:pt idx="354">
                  <c:v>1367323.71869771</c:v>
                </c:pt>
                <c:pt idx="355">
                  <c:v>1367380.74247637</c:v>
                </c:pt>
                <c:pt idx="356">
                  <c:v>1368209.05204406</c:v>
                </c:pt>
                <c:pt idx="357">
                  <c:v>1367269.3629136</c:v>
                </c:pt>
                <c:pt idx="358">
                  <c:v>1367494.92828025</c:v>
                </c:pt>
                <c:pt idx="359">
                  <c:v>1367913.06359501</c:v>
                </c:pt>
                <c:pt idx="360">
                  <c:v>1367501.67562448</c:v>
                </c:pt>
                <c:pt idx="361">
                  <c:v>1367634.53844035</c:v>
                </c:pt>
                <c:pt idx="362">
                  <c:v>1367392.76639856</c:v>
                </c:pt>
                <c:pt idx="363">
                  <c:v>1367356.5984782</c:v>
                </c:pt>
                <c:pt idx="364">
                  <c:v>1367471.30737163</c:v>
                </c:pt>
                <c:pt idx="365">
                  <c:v>1367575.67283165</c:v>
                </c:pt>
                <c:pt idx="366">
                  <c:v>1367820.53951707</c:v>
                </c:pt>
                <c:pt idx="367">
                  <c:v>1367219.89041029</c:v>
                </c:pt>
                <c:pt idx="368">
                  <c:v>1367544.23202779</c:v>
                </c:pt>
                <c:pt idx="369">
                  <c:v>1366911.26644939</c:v>
                </c:pt>
                <c:pt idx="370">
                  <c:v>1366909.34886891</c:v>
                </c:pt>
                <c:pt idx="371">
                  <c:v>1366666.58757497</c:v>
                </c:pt>
                <c:pt idx="372">
                  <c:v>1366876.51099864</c:v>
                </c:pt>
                <c:pt idx="373">
                  <c:v>1366952.81916782</c:v>
                </c:pt>
                <c:pt idx="374">
                  <c:v>1366848.67710429</c:v>
                </c:pt>
                <c:pt idx="375">
                  <c:v>1367118.48232344</c:v>
                </c:pt>
                <c:pt idx="376">
                  <c:v>1367175.24568828</c:v>
                </c:pt>
                <c:pt idx="377">
                  <c:v>1366911.00121104</c:v>
                </c:pt>
                <c:pt idx="378">
                  <c:v>1366760.74645915</c:v>
                </c:pt>
                <c:pt idx="379">
                  <c:v>1366718.51764113</c:v>
                </c:pt>
                <c:pt idx="380">
                  <c:v>1366723.65239134</c:v>
                </c:pt>
                <c:pt idx="381">
                  <c:v>1366652.52645594</c:v>
                </c:pt>
                <c:pt idx="382">
                  <c:v>1366794.9347698</c:v>
                </c:pt>
                <c:pt idx="383">
                  <c:v>1366283.84234499</c:v>
                </c:pt>
                <c:pt idx="384">
                  <c:v>1366593.07321949</c:v>
                </c:pt>
                <c:pt idx="385">
                  <c:v>1366729.95388787</c:v>
                </c:pt>
                <c:pt idx="386">
                  <c:v>1366748.19199173</c:v>
                </c:pt>
                <c:pt idx="387">
                  <c:v>1366515.35394422</c:v>
                </c:pt>
                <c:pt idx="388">
                  <c:v>1366608.78319976</c:v>
                </c:pt>
                <c:pt idx="389">
                  <c:v>1367036.98690422</c:v>
                </c:pt>
                <c:pt idx="390">
                  <c:v>1367061.08902366</c:v>
                </c:pt>
                <c:pt idx="391">
                  <c:v>1366911.68460305</c:v>
                </c:pt>
                <c:pt idx="392">
                  <c:v>1367144.95696155</c:v>
                </c:pt>
                <c:pt idx="393">
                  <c:v>1367388.25684419</c:v>
                </c:pt>
                <c:pt idx="394">
                  <c:v>1367612.15721412</c:v>
                </c:pt>
                <c:pt idx="395">
                  <c:v>1367213.88309262</c:v>
                </c:pt>
                <c:pt idx="396">
                  <c:v>1367231.19329725</c:v>
                </c:pt>
                <c:pt idx="397">
                  <c:v>1367573.4523489</c:v>
                </c:pt>
                <c:pt idx="398">
                  <c:v>1367688.96341414</c:v>
                </c:pt>
                <c:pt idx="399">
                  <c:v>1368273.95794288</c:v>
                </c:pt>
                <c:pt idx="400">
                  <c:v>1367548.34893512</c:v>
                </c:pt>
                <c:pt idx="401">
                  <c:v>1367608.31912581</c:v>
                </c:pt>
                <c:pt idx="402">
                  <c:v>1367621.92811922</c:v>
                </c:pt>
                <c:pt idx="403">
                  <c:v>1367762.75319144</c:v>
                </c:pt>
                <c:pt idx="404">
                  <c:v>1367431.5968784</c:v>
                </c:pt>
                <c:pt idx="405">
                  <c:v>1367301.60985126</c:v>
                </c:pt>
                <c:pt idx="406">
                  <c:v>1367585.18620878</c:v>
                </c:pt>
                <c:pt idx="407">
                  <c:v>1367269.10215405</c:v>
                </c:pt>
                <c:pt idx="408">
                  <c:v>1367516.93646585</c:v>
                </c:pt>
                <c:pt idx="409">
                  <c:v>1367116.48320476</c:v>
                </c:pt>
                <c:pt idx="410">
                  <c:v>1367035.0355113</c:v>
                </c:pt>
                <c:pt idx="411">
                  <c:v>1367179.84278224</c:v>
                </c:pt>
                <c:pt idx="412">
                  <c:v>1367065.4873321</c:v>
                </c:pt>
                <c:pt idx="413">
                  <c:v>1367163.90324975</c:v>
                </c:pt>
                <c:pt idx="414">
                  <c:v>1367160.75935901</c:v>
                </c:pt>
                <c:pt idx="415">
                  <c:v>1366822.11046595</c:v>
                </c:pt>
                <c:pt idx="416">
                  <c:v>1366977.99830301</c:v>
                </c:pt>
                <c:pt idx="417">
                  <c:v>1366904.40502712</c:v>
                </c:pt>
                <c:pt idx="418">
                  <c:v>1367208.54272444</c:v>
                </c:pt>
                <c:pt idx="419">
                  <c:v>1366864.40628668</c:v>
                </c:pt>
                <c:pt idx="420">
                  <c:v>1367068.02294176</c:v>
                </c:pt>
                <c:pt idx="421">
                  <c:v>1367078.26331295</c:v>
                </c:pt>
                <c:pt idx="422">
                  <c:v>1367163.20343526</c:v>
                </c:pt>
                <c:pt idx="423">
                  <c:v>1367153.16948651</c:v>
                </c:pt>
                <c:pt idx="424">
                  <c:v>1366935.98459324</c:v>
                </c:pt>
                <c:pt idx="425">
                  <c:v>1367030.78346087</c:v>
                </c:pt>
                <c:pt idx="426">
                  <c:v>1367182.04313497</c:v>
                </c:pt>
                <c:pt idx="427">
                  <c:v>1366824.82593604</c:v>
                </c:pt>
                <c:pt idx="428">
                  <c:v>1366917.24080852</c:v>
                </c:pt>
                <c:pt idx="429">
                  <c:v>1366925.88499458</c:v>
                </c:pt>
                <c:pt idx="430">
                  <c:v>1367043.13697792</c:v>
                </c:pt>
                <c:pt idx="431">
                  <c:v>1366916.00986292</c:v>
                </c:pt>
                <c:pt idx="432">
                  <c:v>1366722.50686183</c:v>
                </c:pt>
                <c:pt idx="433">
                  <c:v>1366732.99478657</c:v>
                </c:pt>
                <c:pt idx="434">
                  <c:v>1366725.42813878</c:v>
                </c:pt>
                <c:pt idx="435">
                  <c:v>1366626.14757773</c:v>
                </c:pt>
                <c:pt idx="436">
                  <c:v>1366695.78276313</c:v>
                </c:pt>
                <c:pt idx="437">
                  <c:v>1366798.66782057</c:v>
                </c:pt>
                <c:pt idx="438">
                  <c:v>1366670.63172808</c:v>
                </c:pt>
                <c:pt idx="439">
                  <c:v>1366792.57352776</c:v>
                </c:pt>
                <c:pt idx="440">
                  <c:v>1366796.76698409</c:v>
                </c:pt>
                <c:pt idx="441">
                  <c:v>1366752.66139349</c:v>
                </c:pt>
                <c:pt idx="442">
                  <c:v>1366712.94080153</c:v>
                </c:pt>
                <c:pt idx="443">
                  <c:v>1366851.43232659</c:v>
                </c:pt>
                <c:pt idx="444">
                  <c:v>1366779.0485291</c:v>
                </c:pt>
                <c:pt idx="445">
                  <c:v>1366703.2795027</c:v>
                </c:pt>
                <c:pt idx="446">
                  <c:v>1366825.54828055</c:v>
                </c:pt>
                <c:pt idx="447">
                  <c:v>1366748.16181353</c:v>
                </c:pt>
                <c:pt idx="448">
                  <c:v>1366693.50626592</c:v>
                </c:pt>
                <c:pt idx="449">
                  <c:v>1366785.45172111</c:v>
                </c:pt>
                <c:pt idx="450">
                  <c:v>1366881.93663346</c:v>
                </c:pt>
                <c:pt idx="451">
                  <c:v>1366790.75860097</c:v>
                </c:pt>
                <c:pt idx="452">
                  <c:v>1366996.84721663</c:v>
                </c:pt>
                <c:pt idx="453">
                  <c:v>1366811.59749789</c:v>
                </c:pt>
                <c:pt idx="454">
                  <c:v>1366915.24201594</c:v>
                </c:pt>
                <c:pt idx="455">
                  <c:v>1366669.98138704</c:v>
                </c:pt>
                <c:pt idx="456">
                  <c:v>1366930.8564627</c:v>
                </c:pt>
                <c:pt idx="457">
                  <c:v>1366786.33750673</c:v>
                </c:pt>
                <c:pt idx="458">
                  <c:v>1366925.81702673</c:v>
                </c:pt>
                <c:pt idx="459">
                  <c:v>1366935.10429668</c:v>
                </c:pt>
                <c:pt idx="460">
                  <c:v>1367017.14141328</c:v>
                </c:pt>
                <c:pt idx="461">
                  <c:v>1366917.58475984</c:v>
                </c:pt>
                <c:pt idx="462">
                  <c:v>1366944.49518637</c:v>
                </c:pt>
                <c:pt idx="463">
                  <c:v>1366821.97727024</c:v>
                </c:pt>
                <c:pt idx="464">
                  <c:v>1366856.82784477</c:v>
                </c:pt>
                <c:pt idx="465">
                  <c:v>1366971.21779324</c:v>
                </c:pt>
                <c:pt idx="466">
                  <c:v>1367097.80282187</c:v>
                </c:pt>
                <c:pt idx="467">
                  <c:v>1366948.81442426</c:v>
                </c:pt>
                <c:pt idx="468">
                  <c:v>1367059.52413507</c:v>
                </c:pt>
                <c:pt idx="469">
                  <c:v>1366830.86216802</c:v>
                </c:pt>
                <c:pt idx="470">
                  <c:v>1366862.9272827</c:v>
                </c:pt>
                <c:pt idx="471">
                  <c:v>1367028.76591547</c:v>
                </c:pt>
                <c:pt idx="472">
                  <c:v>1366974.65219352</c:v>
                </c:pt>
                <c:pt idx="473">
                  <c:v>1366920.03558783</c:v>
                </c:pt>
                <c:pt idx="474">
                  <c:v>1366939.39638342</c:v>
                </c:pt>
                <c:pt idx="475">
                  <c:v>1366963.26691996</c:v>
                </c:pt>
                <c:pt idx="476">
                  <c:v>1366940.50163874</c:v>
                </c:pt>
                <c:pt idx="477">
                  <c:v>1366993.93693266</c:v>
                </c:pt>
                <c:pt idx="478">
                  <c:v>1366980.11666279</c:v>
                </c:pt>
                <c:pt idx="479">
                  <c:v>1367137.49842312</c:v>
                </c:pt>
                <c:pt idx="480">
                  <c:v>1367177.18218917</c:v>
                </c:pt>
                <c:pt idx="481">
                  <c:v>1367246.05976552</c:v>
                </c:pt>
                <c:pt idx="482">
                  <c:v>1367194.58594565</c:v>
                </c:pt>
                <c:pt idx="483">
                  <c:v>1367143.19753037</c:v>
                </c:pt>
                <c:pt idx="484">
                  <c:v>1367170.88913973</c:v>
                </c:pt>
                <c:pt idx="485">
                  <c:v>1367046.97533927</c:v>
                </c:pt>
                <c:pt idx="486">
                  <c:v>1367160.22224214</c:v>
                </c:pt>
                <c:pt idx="487">
                  <c:v>1367113.74504579</c:v>
                </c:pt>
                <c:pt idx="488">
                  <c:v>1367132.78666126</c:v>
                </c:pt>
                <c:pt idx="489">
                  <c:v>1367214.41974121</c:v>
                </c:pt>
                <c:pt idx="490">
                  <c:v>1367205.22142244</c:v>
                </c:pt>
                <c:pt idx="491">
                  <c:v>1367241.22714149</c:v>
                </c:pt>
                <c:pt idx="492">
                  <c:v>1367266.77670477</c:v>
                </c:pt>
                <c:pt idx="493">
                  <c:v>1367226.40040698</c:v>
                </c:pt>
                <c:pt idx="494">
                  <c:v>1367223.25725225</c:v>
                </c:pt>
                <c:pt idx="495">
                  <c:v>1367070.93359466</c:v>
                </c:pt>
                <c:pt idx="496">
                  <c:v>1367030.57021316</c:v>
                </c:pt>
                <c:pt idx="497">
                  <c:v>1367087.43535206</c:v>
                </c:pt>
                <c:pt idx="498">
                  <c:v>1367014.04702691</c:v>
                </c:pt>
                <c:pt idx="499">
                  <c:v>1367055.41214341</c:v>
                </c:pt>
                <c:pt idx="500">
                  <c:v>1366999.66065608</c:v>
                </c:pt>
                <c:pt idx="501">
                  <c:v>1366953.31792208</c:v>
                </c:pt>
                <c:pt idx="502">
                  <c:v>1366963.98736297</c:v>
                </c:pt>
                <c:pt idx="503">
                  <c:v>1366951.0902087</c:v>
                </c:pt>
                <c:pt idx="504">
                  <c:v>1366963.05280645</c:v>
                </c:pt>
                <c:pt idx="505">
                  <c:v>1366910.5763048</c:v>
                </c:pt>
                <c:pt idx="506">
                  <c:v>1366974.62750254</c:v>
                </c:pt>
                <c:pt idx="507">
                  <c:v>1366978.53736742</c:v>
                </c:pt>
                <c:pt idx="508">
                  <c:v>1366971.48755835</c:v>
                </c:pt>
                <c:pt idx="509">
                  <c:v>1366958.86662365</c:v>
                </c:pt>
                <c:pt idx="510">
                  <c:v>1366951.1095309</c:v>
                </c:pt>
                <c:pt idx="511">
                  <c:v>1366781.6314062</c:v>
                </c:pt>
                <c:pt idx="512">
                  <c:v>1367009.70911718</c:v>
                </c:pt>
                <c:pt idx="513">
                  <c:v>1366967.39426716</c:v>
                </c:pt>
                <c:pt idx="514">
                  <c:v>1366939.32962816</c:v>
                </c:pt>
                <c:pt idx="515">
                  <c:v>1366918.07645748</c:v>
                </c:pt>
                <c:pt idx="516">
                  <c:v>1366954.20413378</c:v>
                </c:pt>
                <c:pt idx="517">
                  <c:v>1366998.23656463</c:v>
                </c:pt>
                <c:pt idx="518">
                  <c:v>1367011.20991962</c:v>
                </c:pt>
                <c:pt idx="519">
                  <c:v>1366982.45634439</c:v>
                </c:pt>
                <c:pt idx="520">
                  <c:v>1366931.91581432</c:v>
                </c:pt>
                <c:pt idx="521">
                  <c:v>1366934.80864603</c:v>
                </c:pt>
                <c:pt idx="522">
                  <c:v>1366963.42112407</c:v>
                </c:pt>
                <c:pt idx="523">
                  <c:v>1366935.22675585</c:v>
                </c:pt>
                <c:pt idx="524">
                  <c:v>1366893.06425216</c:v>
                </c:pt>
                <c:pt idx="525">
                  <c:v>1367061.48691432</c:v>
                </c:pt>
                <c:pt idx="526">
                  <c:v>1366962.60759022</c:v>
                </c:pt>
                <c:pt idx="527">
                  <c:v>1367029.09668055</c:v>
                </c:pt>
                <c:pt idx="528">
                  <c:v>1366931.6882565</c:v>
                </c:pt>
                <c:pt idx="529">
                  <c:v>1366954.22649067</c:v>
                </c:pt>
                <c:pt idx="530">
                  <c:v>1366959.07764342</c:v>
                </c:pt>
                <c:pt idx="531">
                  <c:v>1366941.42842942</c:v>
                </c:pt>
                <c:pt idx="532">
                  <c:v>1366974.74137815</c:v>
                </c:pt>
                <c:pt idx="533">
                  <c:v>1366981.89647941</c:v>
                </c:pt>
                <c:pt idx="534">
                  <c:v>1367019.01753994</c:v>
                </c:pt>
                <c:pt idx="535">
                  <c:v>1367032.55409566</c:v>
                </c:pt>
                <c:pt idx="536">
                  <c:v>1367010.78968767</c:v>
                </c:pt>
                <c:pt idx="537">
                  <c:v>1367021.15614686</c:v>
                </c:pt>
                <c:pt idx="538">
                  <c:v>1367020.84805758</c:v>
                </c:pt>
                <c:pt idx="539">
                  <c:v>1367022.14604407</c:v>
                </c:pt>
                <c:pt idx="540">
                  <c:v>1367011.80436571</c:v>
                </c:pt>
                <c:pt idx="541">
                  <c:v>1367065.76299427</c:v>
                </c:pt>
                <c:pt idx="542">
                  <c:v>1366999.54770997</c:v>
                </c:pt>
                <c:pt idx="543">
                  <c:v>1366993.9624671</c:v>
                </c:pt>
                <c:pt idx="544">
                  <c:v>1366986.71764432</c:v>
                </c:pt>
                <c:pt idx="545">
                  <c:v>1367002.09293587</c:v>
                </c:pt>
                <c:pt idx="546">
                  <c:v>1367039.89522977</c:v>
                </c:pt>
                <c:pt idx="547">
                  <c:v>1366992.34818098</c:v>
                </c:pt>
                <c:pt idx="548">
                  <c:v>1366983.19710756</c:v>
                </c:pt>
                <c:pt idx="549">
                  <c:v>1366975.58162214</c:v>
                </c:pt>
                <c:pt idx="550">
                  <c:v>1366977.46836127</c:v>
                </c:pt>
                <c:pt idx="551">
                  <c:v>1367045.52210912</c:v>
                </c:pt>
                <c:pt idx="552">
                  <c:v>1367071.2277303</c:v>
                </c:pt>
                <c:pt idx="553">
                  <c:v>1366994.93134035</c:v>
                </c:pt>
                <c:pt idx="554">
                  <c:v>1367056.99485248</c:v>
                </c:pt>
                <c:pt idx="555">
                  <c:v>1367023.76033594</c:v>
                </c:pt>
                <c:pt idx="556">
                  <c:v>1367044.36813594</c:v>
                </c:pt>
                <c:pt idx="557">
                  <c:v>1367036.82051824</c:v>
                </c:pt>
                <c:pt idx="558">
                  <c:v>1367028.66001629</c:v>
                </c:pt>
                <c:pt idx="559">
                  <c:v>1366995.87912493</c:v>
                </c:pt>
                <c:pt idx="560">
                  <c:v>1366949.62384415</c:v>
                </c:pt>
                <c:pt idx="561">
                  <c:v>1366988.02137309</c:v>
                </c:pt>
                <c:pt idx="562">
                  <c:v>1366992.40887006</c:v>
                </c:pt>
                <c:pt idx="563">
                  <c:v>1366963.25415511</c:v>
                </c:pt>
                <c:pt idx="564">
                  <c:v>1366954.76417594</c:v>
                </c:pt>
                <c:pt idx="565">
                  <c:v>1366967.56240851</c:v>
                </c:pt>
                <c:pt idx="566">
                  <c:v>1367034.72933071</c:v>
                </c:pt>
                <c:pt idx="567">
                  <c:v>1366961.83021063</c:v>
                </c:pt>
                <c:pt idx="568">
                  <c:v>1366954.7429482</c:v>
                </c:pt>
                <c:pt idx="569">
                  <c:v>1366968.39349506</c:v>
                </c:pt>
                <c:pt idx="570">
                  <c:v>1366950.21220003</c:v>
                </c:pt>
                <c:pt idx="571">
                  <c:v>1366962.80057556</c:v>
                </c:pt>
                <c:pt idx="572">
                  <c:v>1366955.98183713</c:v>
                </c:pt>
                <c:pt idx="573">
                  <c:v>1366947.16187724</c:v>
                </c:pt>
                <c:pt idx="574">
                  <c:v>1366987.60546192</c:v>
                </c:pt>
                <c:pt idx="575">
                  <c:v>1366999.47877729</c:v>
                </c:pt>
                <c:pt idx="576">
                  <c:v>1366962.08119218</c:v>
                </c:pt>
                <c:pt idx="577">
                  <c:v>1366970.71620483</c:v>
                </c:pt>
                <c:pt idx="578">
                  <c:v>1366961.54374574</c:v>
                </c:pt>
                <c:pt idx="579">
                  <c:v>1366981.81532025</c:v>
                </c:pt>
                <c:pt idx="580">
                  <c:v>1366911.77902913</c:v>
                </c:pt>
                <c:pt idx="581">
                  <c:v>1366999.01740011</c:v>
                </c:pt>
                <c:pt idx="582">
                  <c:v>1366985.76103545</c:v>
                </c:pt>
                <c:pt idx="583">
                  <c:v>1366955.49338601</c:v>
                </c:pt>
                <c:pt idx="584">
                  <c:v>1367002.99913658</c:v>
                </c:pt>
                <c:pt idx="585">
                  <c:v>1367015.06626865</c:v>
                </c:pt>
                <c:pt idx="586">
                  <c:v>1367006.35039932</c:v>
                </c:pt>
                <c:pt idx="587">
                  <c:v>1367006.47251763</c:v>
                </c:pt>
                <c:pt idx="588">
                  <c:v>1367031.24429319</c:v>
                </c:pt>
                <c:pt idx="589">
                  <c:v>1366994.07449705</c:v>
                </c:pt>
                <c:pt idx="590">
                  <c:v>1366965.31254297</c:v>
                </c:pt>
                <c:pt idx="591">
                  <c:v>1366965.52180657</c:v>
                </c:pt>
                <c:pt idx="592">
                  <c:v>1366950.95290283</c:v>
                </c:pt>
                <c:pt idx="593">
                  <c:v>1366985.24647268</c:v>
                </c:pt>
                <c:pt idx="594">
                  <c:v>1367007.24724208</c:v>
                </c:pt>
                <c:pt idx="595">
                  <c:v>1366989.27865921</c:v>
                </c:pt>
                <c:pt idx="596">
                  <c:v>1366981.90809858</c:v>
                </c:pt>
                <c:pt idx="597">
                  <c:v>1366975.69052006</c:v>
                </c:pt>
                <c:pt idx="598">
                  <c:v>1366957.85736684</c:v>
                </c:pt>
                <c:pt idx="599">
                  <c:v>1367007.26997946</c:v>
                </c:pt>
                <c:pt idx="600">
                  <c:v>1367029.42526783</c:v>
                </c:pt>
                <c:pt idx="601">
                  <c:v>1367003.6601817</c:v>
                </c:pt>
                <c:pt idx="602">
                  <c:v>1366989.20311403</c:v>
                </c:pt>
                <c:pt idx="603">
                  <c:v>1367003.97099374</c:v>
                </c:pt>
                <c:pt idx="604">
                  <c:v>1366962.11811747</c:v>
                </c:pt>
                <c:pt idx="605">
                  <c:v>1367015.66422752</c:v>
                </c:pt>
                <c:pt idx="606">
                  <c:v>1367027.94334352</c:v>
                </c:pt>
                <c:pt idx="607">
                  <c:v>1366983.39956687</c:v>
                </c:pt>
                <c:pt idx="608">
                  <c:v>1366972.87846713</c:v>
                </c:pt>
                <c:pt idx="609">
                  <c:v>1367013.7513166</c:v>
                </c:pt>
                <c:pt idx="610">
                  <c:v>1367019.70489572</c:v>
                </c:pt>
                <c:pt idx="611">
                  <c:v>1367027.47760406</c:v>
                </c:pt>
                <c:pt idx="612">
                  <c:v>1366999.98342727</c:v>
                </c:pt>
                <c:pt idx="613">
                  <c:v>1367014.27928293</c:v>
                </c:pt>
                <c:pt idx="614">
                  <c:v>1366979.38388828</c:v>
                </c:pt>
                <c:pt idx="615">
                  <c:v>1367050.18271843</c:v>
                </c:pt>
                <c:pt idx="616">
                  <c:v>1367032.05701013</c:v>
                </c:pt>
                <c:pt idx="617">
                  <c:v>1367026.22936583</c:v>
                </c:pt>
                <c:pt idx="618">
                  <c:v>1367002.57563066</c:v>
                </c:pt>
                <c:pt idx="619">
                  <c:v>1367010.88271578</c:v>
                </c:pt>
                <c:pt idx="620">
                  <c:v>1367010.42272378</c:v>
                </c:pt>
                <c:pt idx="621">
                  <c:v>1366996.61882015</c:v>
                </c:pt>
                <c:pt idx="622">
                  <c:v>1367020.82476929</c:v>
                </c:pt>
                <c:pt idx="623">
                  <c:v>1367026.0031639</c:v>
                </c:pt>
                <c:pt idx="624">
                  <c:v>1367022.56733991</c:v>
                </c:pt>
                <c:pt idx="625">
                  <c:v>1367028.40881694</c:v>
                </c:pt>
                <c:pt idx="626">
                  <c:v>1367022.60198413</c:v>
                </c:pt>
                <c:pt idx="627">
                  <c:v>1367005.10658753</c:v>
                </c:pt>
                <c:pt idx="628">
                  <c:v>1367023.40359989</c:v>
                </c:pt>
                <c:pt idx="629">
                  <c:v>1367036.11945097</c:v>
                </c:pt>
                <c:pt idx="630">
                  <c:v>1367039.09361712</c:v>
                </c:pt>
                <c:pt idx="631">
                  <c:v>1367043.543032</c:v>
                </c:pt>
                <c:pt idx="632">
                  <c:v>1367048.30532034</c:v>
                </c:pt>
                <c:pt idx="633">
                  <c:v>1367041.76312581</c:v>
                </c:pt>
                <c:pt idx="634">
                  <c:v>1367031.68429097</c:v>
                </c:pt>
                <c:pt idx="635">
                  <c:v>1367031.42790789</c:v>
                </c:pt>
                <c:pt idx="636">
                  <c:v>1367014.05959668</c:v>
                </c:pt>
                <c:pt idx="637">
                  <c:v>1367021.73345561</c:v>
                </c:pt>
                <c:pt idx="638">
                  <c:v>1367025.74450949</c:v>
                </c:pt>
                <c:pt idx="639">
                  <c:v>1367001.31038708</c:v>
                </c:pt>
                <c:pt idx="640">
                  <c:v>1367002.94535485</c:v>
                </c:pt>
                <c:pt idx="641">
                  <c:v>1367005.29674098</c:v>
                </c:pt>
                <c:pt idx="642">
                  <c:v>1367016.37097045</c:v>
                </c:pt>
                <c:pt idx="643">
                  <c:v>1366986.33790232</c:v>
                </c:pt>
                <c:pt idx="644">
                  <c:v>1366985.3350617</c:v>
                </c:pt>
                <c:pt idx="645">
                  <c:v>1366998.01587754</c:v>
                </c:pt>
                <c:pt idx="646">
                  <c:v>1367019.30347153</c:v>
                </c:pt>
                <c:pt idx="647">
                  <c:v>1367011.2988179</c:v>
                </c:pt>
                <c:pt idx="648">
                  <c:v>1367006.31328765</c:v>
                </c:pt>
                <c:pt idx="649">
                  <c:v>1366993.20655538</c:v>
                </c:pt>
                <c:pt idx="650">
                  <c:v>1367005.77422917</c:v>
                </c:pt>
                <c:pt idx="651">
                  <c:v>1366999.39230943</c:v>
                </c:pt>
                <c:pt idx="652">
                  <c:v>1367002.6006468</c:v>
                </c:pt>
                <c:pt idx="653">
                  <c:v>1366999.88577935</c:v>
                </c:pt>
                <c:pt idx="654">
                  <c:v>1367001.7168259</c:v>
                </c:pt>
                <c:pt idx="655">
                  <c:v>1367002.94173752</c:v>
                </c:pt>
                <c:pt idx="656">
                  <c:v>1367007.03566389</c:v>
                </c:pt>
                <c:pt idx="657">
                  <c:v>1367020.78474809</c:v>
                </c:pt>
                <c:pt idx="658">
                  <c:v>1367030.37756051</c:v>
                </c:pt>
                <c:pt idx="659">
                  <c:v>1367011.87415582</c:v>
                </c:pt>
                <c:pt idx="660">
                  <c:v>1367019.96388209</c:v>
                </c:pt>
                <c:pt idx="661">
                  <c:v>1367012.92017967</c:v>
                </c:pt>
                <c:pt idx="662">
                  <c:v>1367010.48040943</c:v>
                </c:pt>
                <c:pt idx="663">
                  <c:v>1367006.37345352</c:v>
                </c:pt>
                <c:pt idx="664">
                  <c:v>1367033.05596581</c:v>
                </c:pt>
                <c:pt idx="665">
                  <c:v>1367031.06533864</c:v>
                </c:pt>
                <c:pt idx="666">
                  <c:v>1367037.02870283</c:v>
                </c:pt>
                <c:pt idx="667">
                  <c:v>1367034.58440527</c:v>
                </c:pt>
                <c:pt idx="668">
                  <c:v>1367031.46477638</c:v>
                </c:pt>
                <c:pt idx="669">
                  <c:v>1367059.6854724</c:v>
                </c:pt>
                <c:pt idx="670">
                  <c:v>1367024.59693958</c:v>
                </c:pt>
                <c:pt idx="671">
                  <c:v>1367035.88541948</c:v>
                </c:pt>
                <c:pt idx="672">
                  <c:v>1367028.37176957</c:v>
                </c:pt>
                <c:pt idx="673">
                  <c:v>1367033.43619138</c:v>
                </c:pt>
                <c:pt idx="674">
                  <c:v>1367048.4492297</c:v>
                </c:pt>
                <c:pt idx="675">
                  <c:v>1366997.66866861</c:v>
                </c:pt>
                <c:pt idx="676">
                  <c:v>1367030.59047731</c:v>
                </c:pt>
                <c:pt idx="677">
                  <c:v>1367018.12035424</c:v>
                </c:pt>
                <c:pt idx="678">
                  <c:v>1367020.56583769</c:v>
                </c:pt>
                <c:pt idx="679">
                  <c:v>1367001.71230884</c:v>
                </c:pt>
                <c:pt idx="680">
                  <c:v>1366995.96024072</c:v>
                </c:pt>
                <c:pt idx="681">
                  <c:v>1366997.18190646</c:v>
                </c:pt>
                <c:pt idx="682">
                  <c:v>1366999.08728109</c:v>
                </c:pt>
                <c:pt idx="683">
                  <c:v>1366989.41877163</c:v>
                </c:pt>
                <c:pt idx="684">
                  <c:v>1366993.28508823</c:v>
                </c:pt>
                <c:pt idx="685">
                  <c:v>1367000.85737102</c:v>
                </c:pt>
                <c:pt idx="686">
                  <c:v>1367005.05687497</c:v>
                </c:pt>
                <c:pt idx="687">
                  <c:v>1367010.11872863</c:v>
                </c:pt>
                <c:pt idx="688">
                  <c:v>1366992.42191726</c:v>
                </c:pt>
                <c:pt idx="689">
                  <c:v>1367009.76653786</c:v>
                </c:pt>
                <c:pt idx="690">
                  <c:v>1366999.04690602</c:v>
                </c:pt>
                <c:pt idx="691">
                  <c:v>1366989.18340074</c:v>
                </c:pt>
                <c:pt idx="692">
                  <c:v>1366990.2114346</c:v>
                </c:pt>
                <c:pt idx="693">
                  <c:v>1367001.94643808</c:v>
                </c:pt>
                <c:pt idx="694">
                  <c:v>1366997.33726403</c:v>
                </c:pt>
                <c:pt idx="695">
                  <c:v>1366996.69824314</c:v>
                </c:pt>
                <c:pt idx="696">
                  <c:v>1367020.79714991</c:v>
                </c:pt>
                <c:pt idx="697">
                  <c:v>1366968.62649134</c:v>
                </c:pt>
                <c:pt idx="698">
                  <c:v>1367002.26632887</c:v>
                </c:pt>
                <c:pt idx="699">
                  <c:v>1366993.35354953</c:v>
                </c:pt>
                <c:pt idx="700">
                  <c:v>1366984.99574707</c:v>
                </c:pt>
                <c:pt idx="701">
                  <c:v>1366956.8943322</c:v>
                </c:pt>
                <c:pt idx="702">
                  <c:v>1366993.57215635</c:v>
                </c:pt>
                <c:pt idx="703">
                  <c:v>1366980.54966379</c:v>
                </c:pt>
                <c:pt idx="704">
                  <c:v>1366980.08257125</c:v>
                </c:pt>
                <c:pt idx="705">
                  <c:v>1366980.65347102</c:v>
                </c:pt>
                <c:pt idx="706">
                  <c:v>1366999.34926426</c:v>
                </c:pt>
                <c:pt idx="707">
                  <c:v>1367007.32455031</c:v>
                </c:pt>
                <c:pt idx="708">
                  <c:v>1366990.51742241</c:v>
                </c:pt>
                <c:pt idx="709">
                  <c:v>1367011.55037051</c:v>
                </c:pt>
                <c:pt idx="710">
                  <c:v>1366984.95691928</c:v>
                </c:pt>
                <c:pt idx="711">
                  <c:v>1366993.91015526</c:v>
                </c:pt>
                <c:pt idx="712">
                  <c:v>1366998.19618013</c:v>
                </c:pt>
                <c:pt idx="713">
                  <c:v>1367020.59424546</c:v>
                </c:pt>
                <c:pt idx="714">
                  <c:v>1366989.14687316</c:v>
                </c:pt>
                <c:pt idx="715">
                  <c:v>1366994.35064384</c:v>
                </c:pt>
                <c:pt idx="716">
                  <c:v>1366994.97445046</c:v>
                </c:pt>
                <c:pt idx="717">
                  <c:v>1366991.70882893</c:v>
                </c:pt>
                <c:pt idx="718">
                  <c:v>1366988.37271448</c:v>
                </c:pt>
                <c:pt idx="719">
                  <c:v>1366985.90636097</c:v>
                </c:pt>
                <c:pt idx="720">
                  <c:v>1366989.67837661</c:v>
                </c:pt>
                <c:pt idx="721">
                  <c:v>1366990.47173184</c:v>
                </c:pt>
                <c:pt idx="722">
                  <c:v>1366997.02942877</c:v>
                </c:pt>
                <c:pt idx="723">
                  <c:v>1366994.83234614</c:v>
                </c:pt>
                <c:pt idx="724">
                  <c:v>1366982.47776166</c:v>
                </c:pt>
                <c:pt idx="725">
                  <c:v>1366981.54161568</c:v>
                </c:pt>
                <c:pt idx="726">
                  <c:v>1366974.33355435</c:v>
                </c:pt>
                <c:pt idx="727">
                  <c:v>1366973.43991637</c:v>
                </c:pt>
                <c:pt idx="728">
                  <c:v>1366986.10279632</c:v>
                </c:pt>
                <c:pt idx="729">
                  <c:v>1366986.38924512</c:v>
                </c:pt>
                <c:pt idx="730">
                  <c:v>1367006.40154731</c:v>
                </c:pt>
                <c:pt idx="731">
                  <c:v>1367002.45299017</c:v>
                </c:pt>
                <c:pt idx="732">
                  <c:v>1367007.42173811</c:v>
                </c:pt>
                <c:pt idx="733">
                  <c:v>1367010.3857133</c:v>
                </c:pt>
                <c:pt idx="734">
                  <c:v>1367006.95679313</c:v>
                </c:pt>
                <c:pt idx="735">
                  <c:v>1367015.88561072</c:v>
                </c:pt>
                <c:pt idx="736">
                  <c:v>1367004.12010567</c:v>
                </c:pt>
                <c:pt idx="737">
                  <c:v>1367010.04728703</c:v>
                </c:pt>
                <c:pt idx="738">
                  <c:v>1367003.05778926</c:v>
                </c:pt>
                <c:pt idx="739">
                  <c:v>1367002.20412274</c:v>
                </c:pt>
                <c:pt idx="740">
                  <c:v>1366996.30280839</c:v>
                </c:pt>
                <c:pt idx="741">
                  <c:v>1366992.69084602</c:v>
                </c:pt>
                <c:pt idx="742">
                  <c:v>1366998.88857013</c:v>
                </c:pt>
                <c:pt idx="743">
                  <c:v>1367000.01640109</c:v>
                </c:pt>
                <c:pt idx="744">
                  <c:v>1366991.45968634</c:v>
                </c:pt>
                <c:pt idx="745">
                  <c:v>1366996.12427636</c:v>
                </c:pt>
                <c:pt idx="746">
                  <c:v>1366991.69403165</c:v>
                </c:pt>
                <c:pt idx="747">
                  <c:v>1366993.89594526</c:v>
                </c:pt>
                <c:pt idx="748">
                  <c:v>1366998.73334644</c:v>
                </c:pt>
                <c:pt idx="749">
                  <c:v>1366993.30548424</c:v>
                </c:pt>
                <c:pt idx="750">
                  <c:v>1366993.71694341</c:v>
                </c:pt>
                <c:pt idx="751">
                  <c:v>1366997.45368077</c:v>
                </c:pt>
                <c:pt idx="752">
                  <c:v>1367011.88527242</c:v>
                </c:pt>
                <c:pt idx="753">
                  <c:v>1367001.07807773</c:v>
                </c:pt>
                <c:pt idx="754">
                  <c:v>1367000.17749107</c:v>
                </c:pt>
                <c:pt idx="755">
                  <c:v>1366997.82135222</c:v>
                </c:pt>
                <c:pt idx="756">
                  <c:v>1366982.2994592</c:v>
                </c:pt>
                <c:pt idx="757">
                  <c:v>1366981.97304217</c:v>
                </c:pt>
                <c:pt idx="758">
                  <c:v>1366978.23010775</c:v>
                </c:pt>
                <c:pt idx="759">
                  <c:v>1366970.8624777</c:v>
                </c:pt>
                <c:pt idx="760">
                  <c:v>1366960.21752769</c:v>
                </c:pt>
                <c:pt idx="761">
                  <c:v>1366981.06701869</c:v>
                </c:pt>
                <c:pt idx="762">
                  <c:v>1366980.60316808</c:v>
                </c:pt>
                <c:pt idx="763">
                  <c:v>1366974.72629504</c:v>
                </c:pt>
                <c:pt idx="764">
                  <c:v>1366988.5599923</c:v>
                </c:pt>
                <c:pt idx="765">
                  <c:v>1366978.90438329</c:v>
                </c:pt>
                <c:pt idx="766">
                  <c:v>1366976.18473171</c:v>
                </c:pt>
                <c:pt idx="767">
                  <c:v>1366978.61880527</c:v>
                </c:pt>
                <c:pt idx="768">
                  <c:v>1366995.89170172</c:v>
                </c:pt>
                <c:pt idx="769">
                  <c:v>1366976.41470288</c:v>
                </c:pt>
                <c:pt idx="770">
                  <c:v>1366979.7629708</c:v>
                </c:pt>
                <c:pt idx="771">
                  <c:v>1366976.04123437</c:v>
                </c:pt>
                <c:pt idx="772">
                  <c:v>1366975.69007137</c:v>
                </c:pt>
                <c:pt idx="773">
                  <c:v>1366977.69679844</c:v>
                </c:pt>
                <c:pt idx="774">
                  <c:v>1366972.75331495</c:v>
                </c:pt>
                <c:pt idx="775">
                  <c:v>1366969.9466549</c:v>
                </c:pt>
                <c:pt idx="776">
                  <c:v>1366980.8993915</c:v>
                </c:pt>
                <c:pt idx="777">
                  <c:v>1366976.15137271</c:v>
                </c:pt>
                <c:pt idx="778">
                  <c:v>1366968.99121526</c:v>
                </c:pt>
                <c:pt idx="779">
                  <c:v>1366973.1859083</c:v>
                </c:pt>
                <c:pt idx="780">
                  <c:v>1366964.22439477</c:v>
                </c:pt>
                <c:pt idx="781">
                  <c:v>1366972.93750782</c:v>
                </c:pt>
                <c:pt idx="782">
                  <c:v>1366972.81288487</c:v>
                </c:pt>
                <c:pt idx="783">
                  <c:v>1366968.12575283</c:v>
                </c:pt>
                <c:pt idx="784">
                  <c:v>1366967.87624613</c:v>
                </c:pt>
                <c:pt idx="785">
                  <c:v>1366975.3263017</c:v>
                </c:pt>
                <c:pt idx="786">
                  <c:v>1366973.95297142</c:v>
                </c:pt>
                <c:pt idx="787">
                  <c:v>1366972.39472289</c:v>
                </c:pt>
                <c:pt idx="788">
                  <c:v>1366967.98332191</c:v>
                </c:pt>
                <c:pt idx="789">
                  <c:v>1366976.15335773</c:v>
                </c:pt>
                <c:pt idx="790">
                  <c:v>1366973.12407614</c:v>
                </c:pt>
                <c:pt idx="791">
                  <c:v>1366973.29997461</c:v>
                </c:pt>
                <c:pt idx="792">
                  <c:v>1366973.16329591</c:v>
                </c:pt>
                <c:pt idx="793">
                  <c:v>1366983.5534413</c:v>
                </c:pt>
                <c:pt idx="794">
                  <c:v>1366979.34772855</c:v>
                </c:pt>
                <c:pt idx="795">
                  <c:v>1366979.84252703</c:v>
                </c:pt>
                <c:pt idx="796">
                  <c:v>1366978.32571954</c:v>
                </c:pt>
                <c:pt idx="797">
                  <c:v>1366985.29531853</c:v>
                </c:pt>
                <c:pt idx="798">
                  <c:v>1366976.99111308</c:v>
                </c:pt>
                <c:pt idx="799">
                  <c:v>1366977.55467328</c:v>
                </c:pt>
                <c:pt idx="800">
                  <c:v>1366979.22215496</c:v>
                </c:pt>
                <c:pt idx="801">
                  <c:v>1366979.79045527</c:v>
                </c:pt>
                <c:pt idx="802">
                  <c:v>1366977.70214106</c:v>
                </c:pt>
                <c:pt idx="803">
                  <c:v>1366980.78387593</c:v>
                </c:pt>
                <c:pt idx="804">
                  <c:v>1366983.50312163</c:v>
                </c:pt>
                <c:pt idx="805">
                  <c:v>1366982.92874541</c:v>
                </c:pt>
                <c:pt idx="806">
                  <c:v>1366983.74133782</c:v>
                </c:pt>
                <c:pt idx="807">
                  <c:v>1366983.44541132</c:v>
                </c:pt>
                <c:pt idx="808">
                  <c:v>1366982.92397834</c:v>
                </c:pt>
                <c:pt idx="809">
                  <c:v>1366981.2630628</c:v>
                </c:pt>
                <c:pt idx="810">
                  <c:v>1366981.15756427</c:v>
                </c:pt>
                <c:pt idx="811">
                  <c:v>1366983.27917012</c:v>
                </c:pt>
                <c:pt idx="812">
                  <c:v>1366978.44270516</c:v>
                </c:pt>
                <c:pt idx="813">
                  <c:v>1366978.64776525</c:v>
                </c:pt>
                <c:pt idx="814">
                  <c:v>1366979.13750943</c:v>
                </c:pt>
                <c:pt idx="815">
                  <c:v>1366983.99055476</c:v>
                </c:pt>
                <c:pt idx="816">
                  <c:v>1366978.32111851</c:v>
                </c:pt>
                <c:pt idx="817">
                  <c:v>1366972.11204986</c:v>
                </c:pt>
                <c:pt idx="818">
                  <c:v>1366977.24496677</c:v>
                </c:pt>
                <c:pt idx="819">
                  <c:v>1366981.02695976</c:v>
                </c:pt>
                <c:pt idx="820">
                  <c:v>1366978.88184177</c:v>
                </c:pt>
                <c:pt idx="821">
                  <c:v>1366981.40681591</c:v>
                </c:pt>
                <c:pt idx="822">
                  <c:v>1366977.43527088</c:v>
                </c:pt>
                <c:pt idx="823">
                  <c:v>1366968.76374574</c:v>
                </c:pt>
                <c:pt idx="824">
                  <c:v>1366969.99142244</c:v>
                </c:pt>
                <c:pt idx="825">
                  <c:v>1366974.52910481</c:v>
                </c:pt>
                <c:pt idx="826">
                  <c:v>1366973.70888783</c:v>
                </c:pt>
                <c:pt idx="827">
                  <c:v>1366973.49612406</c:v>
                </c:pt>
                <c:pt idx="828">
                  <c:v>1366974.6459404</c:v>
                </c:pt>
                <c:pt idx="829">
                  <c:v>1366968.38235175</c:v>
                </c:pt>
                <c:pt idx="830">
                  <c:v>1366977.21864661</c:v>
                </c:pt>
                <c:pt idx="831">
                  <c:v>1366979.0150091</c:v>
                </c:pt>
                <c:pt idx="832">
                  <c:v>1366970.90533857</c:v>
                </c:pt>
                <c:pt idx="833">
                  <c:v>1366974.2309198</c:v>
                </c:pt>
                <c:pt idx="834">
                  <c:v>1366972.93724645</c:v>
                </c:pt>
                <c:pt idx="835">
                  <c:v>1366973.60607737</c:v>
                </c:pt>
                <c:pt idx="836">
                  <c:v>1366972.37035167</c:v>
                </c:pt>
                <c:pt idx="837">
                  <c:v>1366973.06677612</c:v>
                </c:pt>
                <c:pt idx="838">
                  <c:v>1366972.63047808</c:v>
                </c:pt>
                <c:pt idx="839">
                  <c:v>1366975.51911765</c:v>
                </c:pt>
                <c:pt idx="840">
                  <c:v>1366973.42106086</c:v>
                </c:pt>
                <c:pt idx="841">
                  <c:v>1366975.61419864</c:v>
                </c:pt>
                <c:pt idx="842">
                  <c:v>1366973.10634431</c:v>
                </c:pt>
                <c:pt idx="843">
                  <c:v>1366977.54929763</c:v>
                </c:pt>
                <c:pt idx="844">
                  <c:v>1366969.74390365</c:v>
                </c:pt>
                <c:pt idx="845">
                  <c:v>1366966.61862635</c:v>
                </c:pt>
                <c:pt idx="846">
                  <c:v>1366968.30722715</c:v>
                </c:pt>
                <c:pt idx="847">
                  <c:v>1366968.40589978</c:v>
                </c:pt>
                <c:pt idx="848">
                  <c:v>1366968.77292196</c:v>
                </c:pt>
                <c:pt idx="849">
                  <c:v>1366971.81766678</c:v>
                </c:pt>
                <c:pt idx="850">
                  <c:v>1366968.55318043</c:v>
                </c:pt>
                <c:pt idx="851">
                  <c:v>1366968.00498145</c:v>
                </c:pt>
                <c:pt idx="852">
                  <c:v>1366968.42126907</c:v>
                </c:pt>
                <c:pt idx="853">
                  <c:v>1366971.73638936</c:v>
                </c:pt>
                <c:pt idx="854">
                  <c:v>1366971.91790525</c:v>
                </c:pt>
                <c:pt idx="855">
                  <c:v>1366969.25078634</c:v>
                </c:pt>
                <c:pt idx="856">
                  <c:v>1366969.22810513</c:v>
                </c:pt>
                <c:pt idx="857">
                  <c:v>1366975.2354559</c:v>
                </c:pt>
                <c:pt idx="858">
                  <c:v>1366974.63184578</c:v>
                </c:pt>
                <c:pt idx="859">
                  <c:v>1366972.94688753</c:v>
                </c:pt>
                <c:pt idx="860">
                  <c:v>1366974.82984055</c:v>
                </c:pt>
                <c:pt idx="861">
                  <c:v>1366972.24482797</c:v>
                </c:pt>
                <c:pt idx="862">
                  <c:v>1366973.89673052</c:v>
                </c:pt>
                <c:pt idx="863">
                  <c:v>1366975.49676831</c:v>
                </c:pt>
                <c:pt idx="864">
                  <c:v>1366975.3721173</c:v>
                </c:pt>
                <c:pt idx="865">
                  <c:v>1366977.43864493</c:v>
                </c:pt>
                <c:pt idx="866">
                  <c:v>1366976.70130729</c:v>
                </c:pt>
                <c:pt idx="867">
                  <c:v>1366978.53088508</c:v>
                </c:pt>
                <c:pt idx="868">
                  <c:v>1366977.30425413</c:v>
                </c:pt>
                <c:pt idx="869">
                  <c:v>1366979.97938882</c:v>
                </c:pt>
                <c:pt idx="870">
                  <c:v>1366980.58767889</c:v>
                </c:pt>
                <c:pt idx="871">
                  <c:v>1366980.25660444</c:v>
                </c:pt>
                <c:pt idx="872">
                  <c:v>1366979.91455736</c:v>
                </c:pt>
                <c:pt idx="873">
                  <c:v>1366984.00101752</c:v>
                </c:pt>
                <c:pt idx="874">
                  <c:v>1366980.17690288</c:v>
                </c:pt>
                <c:pt idx="875">
                  <c:v>1366981.40320548</c:v>
                </c:pt>
                <c:pt idx="876">
                  <c:v>1366980.33318931</c:v>
                </c:pt>
                <c:pt idx="877">
                  <c:v>1366982.32455009</c:v>
                </c:pt>
                <c:pt idx="878">
                  <c:v>1366981.98189192</c:v>
                </c:pt>
                <c:pt idx="879">
                  <c:v>1366981.3367442</c:v>
                </c:pt>
                <c:pt idx="880">
                  <c:v>1366982.11815111</c:v>
                </c:pt>
                <c:pt idx="881">
                  <c:v>1366979.65810607</c:v>
                </c:pt>
                <c:pt idx="882">
                  <c:v>1366980.53796335</c:v>
                </c:pt>
                <c:pt idx="883">
                  <c:v>1366975.22116558</c:v>
                </c:pt>
                <c:pt idx="884">
                  <c:v>1366980.48335977</c:v>
                </c:pt>
                <c:pt idx="885">
                  <c:v>1366978.33265166</c:v>
                </c:pt>
                <c:pt idx="886">
                  <c:v>1366980.89967945</c:v>
                </c:pt>
                <c:pt idx="887">
                  <c:v>1366977.31443918</c:v>
                </c:pt>
                <c:pt idx="888">
                  <c:v>1366980.3768508</c:v>
                </c:pt>
                <c:pt idx="889">
                  <c:v>1366982.2424516</c:v>
                </c:pt>
                <c:pt idx="890">
                  <c:v>1366984.06017184</c:v>
                </c:pt>
                <c:pt idx="891">
                  <c:v>1366984.49690952</c:v>
                </c:pt>
                <c:pt idx="892">
                  <c:v>1366981.50872674</c:v>
                </c:pt>
                <c:pt idx="893">
                  <c:v>1366980.76218598</c:v>
                </c:pt>
                <c:pt idx="894">
                  <c:v>1366980.76051672</c:v>
                </c:pt>
                <c:pt idx="895">
                  <c:v>1366978.23929425</c:v>
                </c:pt>
                <c:pt idx="896">
                  <c:v>1366978.57074911</c:v>
                </c:pt>
                <c:pt idx="897">
                  <c:v>1366974.8228036</c:v>
                </c:pt>
                <c:pt idx="898">
                  <c:v>1366977.79539981</c:v>
                </c:pt>
                <c:pt idx="899">
                  <c:v>1366975.47599924</c:v>
                </c:pt>
                <c:pt idx="900">
                  <c:v>1366978.31044153</c:v>
                </c:pt>
                <c:pt idx="901">
                  <c:v>1366978.43464463</c:v>
                </c:pt>
                <c:pt idx="902">
                  <c:v>1366978.79229631</c:v>
                </c:pt>
                <c:pt idx="903">
                  <c:v>1366980.83772766</c:v>
                </c:pt>
                <c:pt idx="904">
                  <c:v>1366979.33003212</c:v>
                </c:pt>
                <c:pt idx="905">
                  <c:v>1366980.63752008</c:v>
                </c:pt>
                <c:pt idx="906">
                  <c:v>1366980.92161304</c:v>
                </c:pt>
                <c:pt idx="907">
                  <c:v>1366980.0887106</c:v>
                </c:pt>
                <c:pt idx="908">
                  <c:v>1366981.34328704</c:v>
                </c:pt>
                <c:pt idx="909">
                  <c:v>1366978.77660669</c:v>
                </c:pt>
                <c:pt idx="910">
                  <c:v>1366979.82802317</c:v>
                </c:pt>
                <c:pt idx="911">
                  <c:v>1366978.45861287</c:v>
                </c:pt>
                <c:pt idx="912">
                  <c:v>1366982.98579627</c:v>
                </c:pt>
                <c:pt idx="913">
                  <c:v>1366979.05134524</c:v>
                </c:pt>
                <c:pt idx="914">
                  <c:v>1366980.95764065</c:v>
                </c:pt>
                <c:pt idx="915">
                  <c:v>1366981.18747927</c:v>
                </c:pt>
                <c:pt idx="916">
                  <c:v>1366981.0535</c:v>
                </c:pt>
                <c:pt idx="917">
                  <c:v>1366981.58966507</c:v>
                </c:pt>
                <c:pt idx="918">
                  <c:v>1366981.25683851</c:v>
                </c:pt>
                <c:pt idx="919">
                  <c:v>1366982.82031917</c:v>
                </c:pt>
                <c:pt idx="920">
                  <c:v>1366982.37765506</c:v>
                </c:pt>
                <c:pt idx="921">
                  <c:v>1366981.66893047</c:v>
                </c:pt>
                <c:pt idx="922">
                  <c:v>1366981.74837154</c:v>
                </c:pt>
                <c:pt idx="923">
                  <c:v>1366982.71891875</c:v>
                </c:pt>
                <c:pt idx="924">
                  <c:v>1366982.21542153</c:v>
                </c:pt>
                <c:pt idx="925">
                  <c:v>1366981.4986022</c:v>
                </c:pt>
                <c:pt idx="926">
                  <c:v>1366982.04947943</c:v>
                </c:pt>
                <c:pt idx="927">
                  <c:v>1366982.95743664</c:v>
                </c:pt>
                <c:pt idx="928">
                  <c:v>1366980.93361825</c:v>
                </c:pt>
                <c:pt idx="929">
                  <c:v>1366981.49172138</c:v>
                </c:pt>
                <c:pt idx="930">
                  <c:v>1366981.41725986</c:v>
                </c:pt>
                <c:pt idx="931">
                  <c:v>1366981.22919894</c:v>
                </c:pt>
                <c:pt idx="932">
                  <c:v>1366981.80335005</c:v>
                </c:pt>
                <c:pt idx="933">
                  <c:v>1366980.00776657</c:v>
                </c:pt>
                <c:pt idx="934">
                  <c:v>1366979.70279867</c:v>
                </c:pt>
                <c:pt idx="935">
                  <c:v>1366979.48005421</c:v>
                </c:pt>
                <c:pt idx="936">
                  <c:v>1366978.86888837</c:v>
                </c:pt>
                <c:pt idx="937">
                  <c:v>1366978.1088931</c:v>
                </c:pt>
                <c:pt idx="938">
                  <c:v>1366978.08946271</c:v>
                </c:pt>
                <c:pt idx="939">
                  <c:v>1366976.6269576</c:v>
                </c:pt>
                <c:pt idx="940">
                  <c:v>1366977.30711984</c:v>
                </c:pt>
                <c:pt idx="941">
                  <c:v>1366977.53844603</c:v>
                </c:pt>
                <c:pt idx="942">
                  <c:v>1366976.75568193</c:v>
                </c:pt>
                <c:pt idx="943">
                  <c:v>1366976.40753853</c:v>
                </c:pt>
                <c:pt idx="944">
                  <c:v>1366976.72055801</c:v>
                </c:pt>
                <c:pt idx="945">
                  <c:v>1366974.51301828</c:v>
                </c:pt>
                <c:pt idx="946">
                  <c:v>1366974.65291111</c:v>
                </c:pt>
                <c:pt idx="947">
                  <c:v>1366973.23241698</c:v>
                </c:pt>
                <c:pt idx="948">
                  <c:v>1366974.00464382</c:v>
                </c:pt>
                <c:pt idx="949">
                  <c:v>1366972.92127542</c:v>
                </c:pt>
                <c:pt idx="950">
                  <c:v>1366974.50285937</c:v>
                </c:pt>
                <c:pt idx="951">
                  <c:v>1366975.40351126</c:v>
                </c:pt>
                <c:pt idx="952">
                  <c:v>1366975.87291021</c:v>
                </c:pt>
                <c:pt idx="953">
                  <c:v>1366974.20247569</c:v>
                </c:pt>
                <c:pt idx="954">
                  <c:v>1366975.72534093</c:v>
                </c:pt>
                <c:pt idx="955">
                  <c:v>1366977.27073315</c:v>
                </c:pt>
                <c:pt idx="956">
                  <c:v>1366975.68189144</c:v>
                </c:pt>
                <c:pt idx="957">
                  <c:v>1366976.02858099</c:v>
                </c:pt>
                <c:pt idx="958">
                  <c:v>1366975.5303648</c:v>
                </c:pt>
                <c:pt idx="959">
                  <c:v>1366974.15114946</c:v>
                </c:pt>
                <c:pt idx="960">
                  <c:v>1366975.34841795</c:v>
                </c:pt>
                <c:pt idx="961">
                  <c:v>1366976.44245285</c:v>
                </c:pt>
                <c:pt idx="962">
                  <c:v>1366976.3638738</c:v>
                </c:pt>
                <c:pt idx="963">
                  <c:v>1366976.32046434</c:v>
                </c:pt>
                <c:pt idx="964">
                  <c:v>1366975.7348786</c:v>
                </c:pt>
                <c:pt idx="965">
                  <c:v>1366976.92724747</c:v>
                </c:pt>
                <c:pt idx="966">
                  <c:v>1366976.44707211</c:v>
                </c:pt>
                <c:pt idx="967">
                  <c:v>1366977.08781717</c:v>
                </c:pt>
                <c:pt idx="968">
                  <c:v>1366976.1530839</c:v>
                </c:pt>
                <c:pt idx="969">
                  <c:v>1366978.50895591</c:v>
                </c:pt>
                <c:pt idx="970">
                  <c:v>1366976.47420038</c:v>
                </c:pt>
                <c:pt idx="971">
                  <c:v>1366976.57120772</c:v>
                </c:pt>
                <c:pt idx="972">
                  <c:v>1366976.42843459</c:v>
                </c:pt>
                <c:pt idx="973">
                  <c:v>1366976.63439815</c:v>
                </c:pt>
                <c:pt idx="974">
                  <c:v>1366975.88757858</c:v>
                </c:pt>
                <c:pt idx="975">
                  <c:v>1366975.53498508</c:v>
                </c:pt>
                <c:pt idx="976">
                  <c:v>1366975.79155671</c:v>
                </c:pt>
                <c:pt idx="977">
                  <c:v>1366975.97757054</c:v>
                </c:pt>
                <c:pt idx="978">
                  <c:v>1366976.29557997</c:v>
                </c:pt>
                <c:pt idx="979">
                  <c:v>1366975.81384177</c:v>
                </c:pt>
                <c:pt idx="980">
                  <c:v>1366976.07233247</c:v>
                </c:pt>
                <c:pt idx="981">
                  <c:v>1366976.19619888</c:v>
                </c:pt>
                <c:pt idx="982">
                  <c:v>1366975.41992434</c:v>
                </c:pt>
                <c:pt idx="983">
                  <c:v>1366975.45354506</c:v>
                </c:pt>
                <c:pt idx="984">
                  <c:v>1366976.20786875</c:v>
                </c:pt>
                <c:pt idx="985">
                  <c:v>1366976.60033587</c:v>
                </c:pt>
                <c:pt idx="986">
                  <c:v>1366976.07174058</c:v>
                </c:pt>
                <c:pt idx="987">
                  <c:v>1366976.06661559</c:v>
                </c:pt>
                <c:pt idx="988">
                  <c:v>1366976.73880714</c:v>
                </c:pt>
                <c:pt idx="989">
                  <c:v>1366976.27661586</c:v>
                </c:pt>
                <c:pt idx="990">
                  <c:v>1366975.83487561</c:v>
                </c:pt>
                <c:pt idx="991">
                  <c:v>1366975.8733471</c:v>
                </c:pt>
                <c:pt idx="992">
                  <c:v>1366976.144397</c:v>
                </c:pt>
                <c:pt idx="993">
                  <c:v>1366976.66735139</c:v>
                </c:pt>
                <c:pt idx="994">
                  <c:v>1366976.55661986</c:v>
                </c:pt>
                <c:pt idx="995">
                  <c:v>1366976.76951569</c:v>
                </c:pt>
                <c:pt idx="996">
                  <c:v>1366976.80004967</c:v>
                </c:pt>
                <c:pt idx="997">
                  <c:v>1366977.13200877</c:v>
                </c:pt>
                <c:pt idx="998">
                  <c:v>1366977.1214204</c:v>
                </c:pt>
                <c:pt idx="999">
                  <c:v>1366977.39065995</c:v>
                </c:pt>
                <c:pt idx="1000">
                  <c:v>1366977.04466091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2956563.14880234</c:v>
                </c:pt>
                <c:pt idx="1">
                  <c:v>2956563.14880234</c:v>
                </c:pt>
                <c:pt idx="2">
                  <c:v>2956563.14880234</c:v>
                </c:pt>
                <c:pt idx="3">
                  <c:v>2956563.14880234</c:v>
                </c:pt>
                <c:pt idx="4">
                  <c:v>2956563.14880234</c:v>
                </c:pt>
                <c:pt idx="5">
                  <c:v>2956563.14880234</c:v>
                </c:pt>
                <c:pt idx="6">
                  <c:v>2956563.14880234</c:v>
                </c:pt>
                <c:pt idx="7">
                  <c:v>2956563.14880234</c:v>
                </c:pt>
                <c:pt idx="8">
                  <c:v>2956563.14880234</c:v>
                </c:pt>
                <c:pt idx="9">
                  <c:v>2956563.14880234</c:v>
                </c:pt>
                <c:pt idx="10">
                  <c:v>2956563.14880234</c:v>
                </c:pt>
                <c:pt idx="11">
                  <c:v>2956563.14880234</c:v>
                </c:pt>
                <c:pt idx="12">
                  <c:v>2956563.14880234</c:v>
                </c:pt>
                <c:pt idx="13">
                  <c:v>2956563.14880234</c:v>
                </c:pt>
                <c:pt idx="14">
                  <c:v>2956563.14880234</c:v>
                </c:pt>
                <c:pt idx="15">
                  <c:v>2956563.14880234</c:v>
                </c:pt>
                <c:pt idx="16">
                  <c:v>2956563.14880234</c:v>
                </c:pt>
                <c:pt idx="17">
                  <c:v>2956563.14880234</c:v>
                </c:pt>
                <c:pt idx="18">
                  <c:v>2956563.14880234</c:v>
                </c:pt>
                <c:pt idx="19">
                  <c:v>2956563.14880234</c:v>
                </c:pt>
                <c:pt idx="20">
                  <c:v>2956563.14880234</c:v>
                </c:pt>
                <c:pt idx="21">
                  <c:v>2956563.14880234</c:v>
                </c:pt>
                <c:pt idx="22">
                  <c:v>2956563.14880234</c:v>
                </c:pt>
                <c:pt idx="23">
                  <c:v>2956563.14880234</c:v>
                </c:pt>
                <c:pt idx="24">
                  <c:v>2956563.14880234</c:v>
                </c:pt>
                <c:pt idx="25">
                  <c:v>2956563.14880234</c:v>
                </c:pt>
                <c:pt idx="26">
                  <c:v>2956563.14880234</c:v>
                </c:pt>
                <c:pt idx="27">
                  <c:v>2956563.14880234</c:v>
                </c:pt>
                <c:pt idx="28">
                  <c:v>2956563.14880234</c:v>
                </c:pt>
                <c:pt idx="29">
                  <c:v>2956563.14880234</c:v>
                </c:pt>
                <c:pt idx="30">
                  <c:v>2956563.14880234</c:v>
                </c:pt>
                <c:pt idx="31">
                  <c:v>2956563.14880234</c:v>
                </c:pt>
                <c:pt idx="32">
                  <c:v>2956563.14880234</c:v>
                </c:pt>
                <c:pt idx="33">
                  <c:v>2956563.14880234</c:v>
                </c:pt>
                <c:pt idx="34">
                  <c:v>2956563.14880234</c:v>
                </c:pt>
                <c:pt idx="35">
                  <c:v>2956563.14880234</c:v>
                </c:pt>
                <c:pt idx="36">
                  <c:v>2956563.14880234</c:v>
                </c:pt>
                <c:pt idx="37">
                  <c:v>2956563.14880234</c:v>
                </c:pt>
                <c:pt idx="38">
                  <c:v>2956563.14880234</c:v>
                </c:pt>
                <c:pt idx="39">
                  <c:v>2956563.14880234</c:v>
                </c:pt>
                <c:pt idx="40">
                  <c:v>2956563.14880234</c:v>
                </c:pt>
                <c:pt idx="41">
                  <c:v>2956563.14880234</c:v>
                </c:pt>
                <c:pt idx="42">
                  <c:v>2956563.14880234</c:v>
                </c:pt>
                <c:pt idx="43">
                  <c:v>2956563.14880234</c:v>
                </c:pt>
                <c:pt idx="44">
                  <c:v>2956563.14880234</c:v>
                </c:pt>
                <c:pt idx="45">
                  <c:v>2956563.14880234</c:v>
                </c:pt>
                <c:pt idx="46">
                  <c:v>2956563.14880234</c:v>
                </c:pt>
                <c:pt idx="47">
                  <c:v>2956563.14880234</c:v>
                </c:pt>
                <c:pt idx="48">
                  <c:v>2956563.14880234</c:v>
                </c:pt>
                <c:pt idx="49">
                  <c:v>2956563.14880234</c:v>
                </c:pt>
                <c:pt idx="50">
                  <c:v>2956563.14880234</c:v>
                </c:pt>
                <c:pt idx="51">
                  <c:v>2956563.14880234</c:v>
                </c:pt>
                <c:pt idx="52">
                  <c:v>2956563.14880234</c:v>
                </c:pt>
                <c:pt idx="53">
                  <c:v>2956563.14880234</c:v>
                </c:pt>
                <c:pt idx="54">
                  <c:v>2956563.14880234</c:v>
                </c:pt>
                <c:pt idx="55">
                  <c:v>2956563.14880234</c:v>
                </c:pt>
                <c:pt idx="56">
                  <c:v>2956563.14880234</c:v>
                </c:pt>
                <c:pt idx="57">
                  <c:v>2956563.14880234</c:v>
                </c:pt>
                <c:pt idx="58">
                  <c:v>2956563.14880234</c:v>
                </c:pt>
                <c:pt idx="59">
                  <c:v>2956563.14880234</c:v>
                </c:pt>
                <c:pt idx="60">
                  <c:v>2956563.14880234</c:v>
                </c:pt>
                <c:pt idx="61">
                  <c:v>2956563.14880234</c:v>
                </c:pt>
                <c:pt idx="62">
                  <c:v>2956563.14880234</c:v>
                </c:pt>
                <c:pt idx="63">
                  <c:v>2956563.14880234</c:v>
                </c:pt>
                <c:pt idx="64">
                  <c:v>2956563.14880234</c:v>
                </c:pt>
                <c:pt idx="65">
                  <c:v>2956563.14880234</c:v>
                </c:pt>
                <c:pt idx="66">
                  <c:v>2956563.14880234</c:v>
                </c:pt>
                <c:pt idx="67">
                  <c:v>2956563.14880234</c:v>
                </c:pt>
                <c:pt idx="68">
                  <c:v>2956563.14880234</c:v>
                </c:pt>
                <c:pt idx="69">
                  <c:v>2956563.14880234</c:v>
                </c:pt>
                <c:pt idx="70">
                  <c:v>2956563.14880234</c:v>
                </c:pt>
                <c:pt idx="71">
                  <c:v>2956563.14880234</c:v>
                </c:pt>
                <c:pt idx="72">
                  <c:v>2956563.14880234</c:v>
                </c:pt>
                <c:pt idx="73">
                  <c:v>2956563.14880234</c:v>
                </c:pt>
                <c:pt idx="74">
                  <c:v>2956563.14880234</c:v>
                </c:pt>
                <c:pt idx="75">
                  <c:v>2956563.14880234</c:v>
                </c:pt>
                <c:pt idx="76">
                  <c:v>2956563.14880234</c:v>
                </c:pt>
                <c:pt idx="77">
                  <c:v>2956563.14880234</c:v>
                </c:pt>
                <c:pt idx="78">
                  <c:v>2956563.14880234</c:v>
                </c:pt>
                <c:pt idx="79">
                  <c:v>2956563.14880234</c:v>
                </c:pt>
                <c:pt idx="80">
                  <c:v>2956563.14880234</c:v>
                </c:pt>
                <c:pt idx="81">
                  <c:v>2956563.14880234</c:v>
                </c:pt>
                <c:pt idx="82">
                  <c:v>2956563.14880234</c:v>
                </c:pt>
                <c:pt idx="83">
                  <c:v>2956563.14880234</c:v>
                </c:pt>
                <c:pt idx="84">
                  <c:v>2956563.14880234</c:v>
                </c:pt>
                <c:pt idx="85">
                  <c:v>2956563.14880234</c:v>
                </c:pt>
                <c:pt idx="86">
                  <c:v>2956563.14880234</c:v>
                </c:pt>
                <c:pt idx="87">
                  <c:v>2956563.14880234</c:v>
                </c:pt>
                <c:pt idx="88">
                  <c:v>2956563.14880234</c:v>
                </c:pt>
                <c:pt idx="89">
                  <c:v>2956563.14880234</c:v>
                </c:pt>
                <c:pt idx="90">
                  <c:v>2956563.14880234</c:v>
                </c:pt>
                <c:pt idx="91">
                  <c:v>2956563.14880234</c:v>
                </c:pt>
                <c:pt idx="92">
                  <c:v>2956563.14880234</c:v>
                </c:pt>
                <c:pt idx="93">
                  <c:v>2956563.14880234</c:v>
                </c:pt>
                <c:pt idx="94">
                  <c:v>2956563.14880234</c:v>
                </c:pt>
                <c:pt idx="95">
                  <c:v>2956563.14880234</c:v>
                </c:pt>
                <c:pt idx="96">
                  <c:v>2956563.14880234</c:v>
                </c:pt>
                <c:pt idx="97">
                  <c:v>2956563.14880234</c:v>
                </c:pt>
                <c:pt idx="98">
                  <c:v>2956563.14880234</c:v>
                </c:pt>
                <c:pt idx="99">
                  <c:v>2956563.14880234</c:v>
                </c:pt>
                <c:pt idx="100">
                  <c:v>2956563.14880234</c:v>
                </c:pt>
                <c:pt idx="101">
                  <c:v>2956563.14880234</c:v>
                </c:pt>
                <c:pt idx="102">
                  <c:v>2956563.14880234</c:v>
                </c:pt>
                <c:pt idx="103">
                  <c:v>2956563.14880234</c:v>
                </c:pt>
                <c:pt idx="104">
                  <c:v>2956563.14880234</c:v>
                </c:pt>
                <c:pt idx="105">
                  <c:v>2956563.14880234</c:v>
                </c:pt>
                <c:pt idx="106">
                  <c:v>2956563.14880234</c:v>
                </c:pt>
                <c:pt idx="107">
                  <c:v>2956563.14880234</c:v>
                </c:pt>
                <c:pt idx="108">
                  <c:v>2956563.14880234</c:v>
                </c:pt>
                <c:pt idx="109">
                  <c:v>2956563.14880234</c:v>
                </c:pt>
                <c:pt idx="110">
                  <c:v>2956563.14880234</c:v>
                </c:pt>
                <c:pt idx="111">
                  <c:v>2956563.14880234</c:v>
                </c:pt>
                <c:pt idx="112">
                  <c:v>2956563.14880234</c:v>
                </c:pt>
                <c:pt idx="113">
                  <c:v>2956563.14880234</c:v>
                </c:pt>
                <c:pt idx="114">
                  <c:v>2956563.14880234</c:v>
                </c:pt>
                <c:pt idx="115">
                  <c:v>2956563.14880234</c:v>
                </c:pt>
                <c:pt idx="116">
                  <c:v>2956563.14880234</c:v>
                </c:pt>
                <c:pt idx="117">
                  <c:v>2956563.14880234</c:v>
                </c:pt>
                <c:pt idx="118">
                  <c:v>2956563.14880234</c:v>
                </c:pt>
                <c:pt idx="119">
                  <c:v>2956563.14880234</c:v>
                </c:pt>
                <c:pt idx="120">
                  <c:v>2956563.14880234</c:v>
                </c:pt>
                <c:pt idx="121">
                  <c:v>2956563.14880234</c:v>
                </c:pt>
                <c:pt idx="122">
                  <c:v>2956563.14880234</c:v>
                </c:pt>
                <c:pt idx="123">
                  <c:v>2956563.14880234</c:v>
                </c:pt>
                <c:pt idx="124">
                  <c:v>2956563.14880234</c:v>
                </c:pt>
                <c:pt idx="125">
                  <c:v>2956563.14880234</c:v>
                </c:pt>
                <c:pt idx="126">
                  <c:v>2956563.14880234</c:v>
                </c:pt>
                <c:pt idx="127">
                  <c:v>2956563.14880234</c:v>
                </c:pt>
                <c:pt idx="128">
                  <c:v>2956563.14880234</c:v>
                </c:pt>
                <c:pt idx="129">
                  <c:v>2956563.14880234</c:v>
                </c:pt>
                <c:pt idx="130">
                  <c:v>2956563.14880234</c:v>
                </c:pt>
                <c:pt idx="131">
                  <c:v>2956563.14880234</c:v>
                </c:pt>
                <c:pt idx="132">
                  <c:v>2956563.14880234</c:v>
                </c:pt>
                <c:pt idx="133">
                  <c:v>2956563.14880234</c:v>
                </c:pt>
                <c:pt idx="134">
                  <c:v>2956563.14880234</c:v>
                </c:pt>
                <c:pt idx="135">
                  <c:v>2956563.14880234</c:v>
                </c:pt>
                <c:pt idx="136">
                  <c:v>2956563.14880234</c:v>
                </c:pt>
                <c:pt idx="137">
                  <c:v>2956563.14880234</c:v>
                </c:pt>
                <c:pt idx="138">
                  <c:v>2956563.14880234</c:v>
                </c:pt>
                <c:pt idx="139">
                  <c:v>2956563.14880234</c:v>
                </c:pt>
                <c:pt idx="140">
                  <c:v>2956563.14880234</c:v>
                </c:pt>
                <c:pt idx="141">
                  <c:v>2956563.14880234</c:v>
                </c:pt>
                <c:pt idx="142">
                  <c:v>2956563.14880234</c:v>
                </c:pt>
                <c:pt idx="143">
                  <c:v>2956563.14880234</c:v>
                </c:pt>
                <c:pt idx="144">
                  <c:v>2956563.14880234</c:v>
                </c:pt>
                <c:pt idx="145">
                  <c:v>2956563.14880234</c:v>
                </c:pt>
                <c:pt idx="146">
                  <c:v>2956563.14880234</c:v>
                </c:pt>
                <c:pt idx="147">
                  <c:v>2956563.14880234</c:v>
                </c:pt>
                <c:pt idx="148">
                  <c:v>2956563.14880234</c:v>
                </c:pt>
                <c:pt idx="149">
                  <c:v>2956563.14880234</c:v>
                </c:pt>
                <c:pt idx="150">
                  <c:v>2956563.14880234</c:v>
                </c:pt>
                <c:pt idx="151">
                  <c:v>2956563.14880234</c:v>
                </c:pt>
                <c:pt idx="152">
                  <c:v>2956563.14880234</c:v>
                </c:pt>
                <c:pt idx="153">
                  <c:v>2956563.14880234</c:v>
                </c:pt>
                <c:pt idx="154">
                  <c:v>2956563.14880234</c:v>
                </c:pt>
                <c:pt idx="155">
                  <c:v>2956563.14880234</c:v>
                </c:pt>
                <c:pt idx="156">
                  <c:v>2956563.14880234</c:v>
                </c:pt>
                <c:pt idx="157">
                  <c:v>2956563.14880234</c:v>
                </c:pt>
                <c:pt idx="158">
                  <c:v>2956563.14880234</c:v>
                </c:pt>
                <c:pt idx="159">
                  <c:v>2956563.14880234</c:v>
                </c:pt>
                <c:pt idx="160">
                  <c:v>2956563.14880234</c:v>
                </c:pt>
                <c:pt idx="161">
                  <c:v>2956563.14880234</c:v>
                </c:pt>
                <c:pt idx="162">
                  <c:v>2956563.14880234</c:v>
                </c:pt>
                <c:pt idx="163">
                  <c:v>2956563.14880234</c:v>
                </c:pt>
                <c:pt idx="164">
                  <c:v>2956563.14880234</c:v>
                </c:pt>
                <c:pt idx="165">
                  <c:v>2956563.14880234</c:v>
                </c:pt>
                <c:pt idx="166">
                  <c:v>2956563.14880234</c:v>
                </c:pt>
                <c:pt idx="167">
                  <c:v>2956563.14880234</c:v>
                </c:pt>
                <c:pt idx="168">
                  <c:v>2956563.14880234</c:v>
                </c:pt>
                <c:pt idx="169">
                  <c:v>2956563.14880234</c:v>
                </c:pt>
                <c:pt idx="170">
                  <c:v>2956563.14880234</c:v>
                </c:pt>
                <c:pt idx="171">
                  <c:v>2956563.14880234</c:v>
                </c:pt>
                <c:pt idx="172">
                  <c:v>2956563.14880234</c:v>
                </c:pt>
                <c:pt idx="173">
                  <c:v>2956563.14880234</c:v>
                </c:pt>
                <c:pt idx="174">
                  <c:v>2956563.14880234</c:v>
                </c:pt>
                <c:pt idx="175">
                  <c:v>2956563.14880234</c:v>
                </c:pt>
                <c:pt idx="176">
                  <c:v>2956563.14880234</c:v>
                </c:pt>
                <c:pt idx="177">
                  <c:v>2956563.14880234</c:v>
                </c:pt>
                <c:pt idx="178">
                  <c:v>2956563.14880234</c:v>
                </c:pt>
                <c:pt idx="179">
                  <c:v>2956563.14880234</c:v>
                </c:pt>
                <c:pt idx="180">
                  <c:v>2956563.14880234</c:v>
                </c:pt>
                <c:pt idx="181">
                  <c:v>2956563.14880234</c:v>
                </c:pt>
                <c:pt idx="182">
                  <c:v>2956563.14880234</c:v>
                </c:pt>
                <c:pt idx="183">
                  <c:v>2956563.14880234</c:v>
                </c:pt>
                <c:pt idx="184">
                  <c:v>2956563.14880234</c:v>
                </c:pt>
                <c:pt idx="185">
                  <c:v>2956563.14880234</c:v>
                </c:pt>
                <c:pt idx="186">
                  <c:v>2956563.14880234</c:v>
                </c:pt>
                <c:pt idx="187">
                  <c:v>2956563.14880234</c:v>
                </c:pt>
                <c:pt idx="188">
                  <c:v>2956563.14880234</c:v>
                </c:pt>
                <c:pt idx="189">
                  <c:v>2956563.14880234</c:v>
                </c:pt>
                <c:pt idx="190">
                  <c:v>2956563.14880234</c:v>
                </c:pt>
                <c:pt idx="191">
                  <c:v>2956563.14880234</c:v>
                </c:pt>
                <c:pt idx="192">
                  <c:v>2956563.14880234</c:v>
                </c:pt>
                <c:pt idx="193">
                  <c:v>2956563.14880234</c:v>
                </c:pt>
                <c:pt idx="194">
                  <c:v>2956563.14880234</c:v>
                </c:pt>
                <c:pt idx="195">
                  <c:v>2956563.14880234</c:v>
                </c:pt>
                <c:pt idx="196">
                  <c:v>2956563.14880234</c:v>
                </c:pt>
                <c:pt idx="197">
                  <c:v>2956563.14880234</c:v>
                </c:pt>
                <c:pt idx="198">
                  <c:v>2956563.14880234</c:v>
                </c:pt>
                <c:pt idx="199">
                  <c:v>2956563.14880234</c:v>
                </c:pt>
                <c:pt idx="200">
                  <c:v>2956563.14880234</c:v>
                </c:pt>
                <c:pt idx="201">
                  <c:v>2956563.14880234</c:v>
                </c:pt>
                <c:pt idx="202">
                  <c:v>2956563.14880234</c:v>
                </c:pt>
                <c:pt idx="203">
                  <c:v>2956563.14880234</c:v>
                </c:pt>
                <c:pt idx="204">
                  <c:v>2956563.14880234</c:v>
                </c:pt>
                <c:pt idx="205">
                  <c:v>2956563.14880234</c:v>
                </c:pt>
                <c:pt idx="206">
                  <c:v>2956563.14880234</c:v>
                </c:pt>
                <c:pt idx="207">
                  <c:v>2956563.14880234</c:v>
                </c:pt>
                <c:pt idx="208">
                  <c:v>2956563.14880234</c:v>
                </c:pt>
                <c:pt idx="209">
                  <c:v>2956563.14880234</c:v>
                </c:pt>
                <c:pt idx="210">
                  <c:v>2956563.14880234</c:v>
                </c:pt>
                <c:pt idx="211">
                  <c:v>2956563.14880234</c:v>
                </c:pt>
                <c:pt idx="212">
                  <c:v>2956563.14880234</c:v>
                </c:pt>
                <c:pt idx="213">
                  <c:v>2956563.14880234</c:v>
                </c:pt>
                <c:pt idx="214">
                  <c:v>2956563.14880234</c:v>
                </c:pt>
                <c:pt idx="215">
                  <c:v>2956563.14880234</c:v>
                </c:pt>
                <c:pt idx="216">
                  <c:v>2956563.14880234</c:v>
                </c:pt>
                <c:pt idx="217">
                  <c:v>2956563.14880234</c:v>
                </c:pt>
                <c:pt idx="218">
                  <c:v>2956563.14880234</c:v>
                </c:pt>
                <c:pt idx="219">
                  <c:v>2956563.14880234</c:v>
                </c:pt>
                <c:pt idx="220">
                  <c:v>2956563.14880234</c:v>
                </c:pt>
                <c:pt idx="221">
                  <c:v>2956563.14880234</c:v>
                </c:pt>
                <c:pt idx="222">
                  <c:v>2956563.14880234</c:v>
                </c:pt>
                <c:pt idx="223">
                  <c:v>2956563.14880234</c:v>
                </c:pt>
                <c:pt idx="224">
                  <c:v>2956563.14880234</c:v>
                </c:pt>
                <c:pt idx="225">
                  <c:v>2956563.14880234</c:v>
                </c:pt>
                <c:pt idx="226">
                  <c:v>2956563.14880234</c:v>
                </c:pt>
                <c:pt idx="227">
                  <c:v>2956563.14880234</c:v>
                </c:pt>
                <c:pt idx="228">
                  <c:v>2956563.14880234</c:v>
                </c:pt>
                <c:pt idx="229">
                  <c:v>2956563.14880234</c:v>
                </c:pt>
                <c:pt idx="230">
                  <c:v>2956563.14880234</c:v>
                </c:pt>
                <c:pt idx="231">
                  <c:v>2956563.14880234</c:v>
                </c:pt>
                <c:pt idx="232">
                  <c:v>2956563.14880234</c:v>
                </c:pt>
                <c:pt idx="233">
                  <c:v>2956563.14880234</c:v>
                </c:pt>
                <c:pt idx="234">
                  <c:v>2956563.14880234</c:v>
                </c:pt>
                <c:pt idx="235">
                  <c:v>2956563.14880234</c:v>
                </c:pt>
                <c:pt idx="236">
                  <c:v>2956563.14880234</c:v>
                </c:pt>
                <c:pt idx="237">
                  <c:v>2956563.14880234</c:v>
                </c:pt>
                <c:pt idx="238">
                  <c:v>2956563.14880234</c:v>
                </c:pt>
                <c:pt idx="239">
                  <c:v>2956563.14880234</c:v>
                </c:pt>
                <c:pt idx="240">
                  <c:v>2956563.14880234</c:v>
                </c:pt>
                <c:pt idx="241">
                  <c:v>2956563.14880234</c:v>
                </c:pt>
                <c:pt idx="242">
                  <c:v>2956563.14880234</c:v>
                </c:pt>
                <c:pt idx="243">
                  <c:v>2956563.14880234</c:v>
                </c:pt>
                <c:pt idx="244">
                  <c:v>2956563.14880234</c:v>
                </c:pt>
                <c:pt idx="245">
                  <c:v>2956563.14880234</c:v>
                </c:pt>
                <c:pt idx="246">
                  <c:v>2956563.14880234</c:v>
                </c:pt>
                <c:pt idx="247">
                  <c:v>2956563.14880234</c:v>
                </c:pt>
                <c:pt idx="248">
                  <c:v>2956563.14880234</c:v>
                </c:pt>
                <c:pt idx="249">
                  <c:v>2956563.14880234</c:v>
                </c:pt>
                <c:pt idx="250">
                  <c:v>2956563.14880234</c:v>
                </c:pt>
                <c:pt idx="251">
                  <c:v>2956563.14880234</c:v>
                </c:pt>
                <c:pt idx="252">
                  <c:v>2956563.14880234</c:v>
                </c:pt>
                <c:pt idx="253">
                  <c:v>2956563.14880234</c:v>
                </c:pt>
                <c:pt idx="254">
                  <c:v>2956563.14880234</c:v>
                </c:pt>
                <c:pt idx="255">
                  <c:v>2956563.14880234</c:v>
                </c:pt>
                <c:pt idx="256">
                  <c:v>2956563.14880234</c:v>
                </c:pt>
                <c:pt idx="257">
                  <c:v>2956563.14880234</c:v>
                </c:pt>
                <c:pt idx="258">
                  <c:v>2956563.14880234</c:v>
                </c:pt>
                <c:pt idx="259">
                  <c:v>2956563.14880234</c:v>
                </c:pt>
                <c:pt idx="260">
                  <c:v>2956563.14880234</c:v>
                </c:pt>
                <c:pt idx="261">
                  <c:v>2956563.14880234</c:v>
                </c:pt>
                <c:pt idx="262">
                  <c:v>2956563.14880234</c:v>
                </c:pt>
                <c:pt idx="263">
                  <c:v>2956563.14880234</c:v>
                </c:pt>
                <c:pt idx="264">
                  <c:v>2956563.14880234</c:v>
                </c:pt>
                <c:pt idx="265">
                  <c:v>2956563.14880234</c:v>
                </c:pt>
                <c:pt idx="266">
                  <c:v>2956563.14880234</c:v>
                </c:pt>
                <c:pt idx="267">
                  <c:v>2956563.14880234</c:v>
                </c:pt>
                <c:pt idx="268">
                  <c:v>2956563.14880234</c:v>
                </c:pt>
                <c:pt idx="269">
                  <c:v>2956563.14880234</c:v>
                </c:pt>
                <c:pt idx="270">
                  <c:v>2956563.14880234</c:v>
                </c:pt>
                <c:pt idx="271">
                  <c:v>2956563.14880234</c:v>
                </c:pt>
                <c:pt idx="272">
                  <c:v>2956563.14880234</c:v>
                </c:pt>
                <c:pt idx="273">
                  <c:v>2956563.14880234</c:v>
                </c:pt>
                <c:pt idx="274">
                  <c:v>2956563.14880234</c:v>
                </c:pt>
                <c:pt idx="275">
                  <c:v>2956563.14880234</c:v>
                </c:pt>
                <c:pt idx="276">
                  <c:v>2956563.14880234</c:v>
                </c:pt>
                <c:pt idx="277">
                  <c:v>2956563.14880234</c:v>
                </c:pt>
                <c:pt idx="278">
                  <c:v>2956563.14880234</c:v>
                </c:pt>
                <c:pt idx="279">
                  <c:v>2956563.14880234</c:v>
                </c:pt>
                <c:pt idx="280">
                  <c:v>2956563.14880234</c:v>
                </c:pt>
                <c:pt idx="281">
                  <c:v>2956563.14880234</c:v>
                </c:pt>
                <c:pt idx="282">
                  <c:v>2956563.14880234</c:v>
                </c:pt>
                <c:pt idx="283">
                  <c:v>2956563.14880234</c:v>
                </c:pt>
                <c:pt idx="284">
                  <c:v>2956563.14880234</c:v>
                </c:pt>
                <c:pt idx="285">
                  <c:v>2956563.14880234</c:v>
                </c:pt>
                <c:pt idx="286">
                  <c:v>2956563.14880234</c:v>
                </c:pt>
                <c:pt idx="287">
                  <c:v>2956563.14880234</c:v>
                </c:pt>
                <c:pt idx="288">
                  <c:v>2956563.14880234</c:v>
                </c:pt>
                <c:pt idx="289">
                  <c:v>2956563.14880234</c:v>
                </c:pt>
                <c:pt idx="290">
                  <c:v>2956563.14880234</c:v>
                </c:pt>
                <c:pt idx="291">
                  <c:v>2956563.14880234</c:v>
                </c:pt>
                <c:pt idx="292">
                  <c:v>2956563.14880234</c:v>
                </c:pt>
                <c:pt idx="293">
                  <c:v>2956563.14880234</c:v>
                </c:pt>
                <c:pt idx="294">
                  <c:v>2956563.14880234</c:v>
                </c:pt>
                <c:pt idx="295">
                  <c:v>2956563.14880234</c:v>
                </c:pt>
                <c:pt idx="296">
                  <c:v>2956563.14880234</c:v>
                </c:pt>
                <c:pt idx="297">
                  <c:v>2956563.14880234</c:v>
                </c:pt>
                <c:pt idx="298">
                  <c:v>2956563.14880234</c:v>
                </c:pt>
                <c:pt idx="299">
                  <c:v>2956563.14880234</c:v>
                </c:pt>
                <c:pt idx="300">
                  <c:v>2956563.14880234</c:v>
                </c:pt>
                <c:pt idx="301">
                  <c:v>2956563.14880234</c:v>
                </c:pt>
                <c:pt idx="302">
                  <c:v>2956563.14880234</c:v>
                </c:pt>
                <c:pt idx="303">
                  <c:v>2956563.14880234</c:v>
                </c:pt>
                <c:pt idx="304">
                  <c:v>2956563.14880234</c:v>
                </c:pt>
                <c:pt idx="305">
                  <c:v>2956563.14880234</c:v>
                </c:pt>
                <c:pt idx="306">
                  <c:v>2956563.14880234</c:v>
                </c:pt>
                <c:pt idx="307">
                  <c:v>2956563.14880234</c:v>
                </c:pt>
                <c:pt idx="308">
                  <c:v>2956563.14880234</c:v>
                </c:pt>
                <c:pt idx="309">
                  <c:v>2956563.14880234</c:v>
                </c:pt>
                <c:pt idx="310">
                  <c:v>2956563.14880234</c:v>
                </c:pt>
                <c:pt idx="311">
                  <c:v>2956563.14880234</c:v>
                </c:pt>
                <c:pt idx="312">
                  <c:v>2956563.14880234</c:v>
                </c:pt>
                <c:pt idx="313">
                  <c:v>2956563.14880234</c:v>
                </c:pt>
                <c:pt idx="314">
                  <c:v>2956563.14880234</c:v>
                </c:pt>
                <c:pt idx="315">
                  <c:v>2956563.14880234</c:v>
                </c:pt>
                <c:pt idx="316">
                  <c:v>2956563.14880234</c:v>
                </c:pt>
                <c:pt idx="317">
                  <c:v>2956563.14880234</c:v>
                </c:pt>
                <c:pt idx="318">
                  <c:v>2956563.14880234</c:v>
                </c:pt>
                <c:pt idx="319">
                  <c:v>2956563.14880234</c:v>
                </c:pt>
                <c:pt idx="320">
                  <c:v>2956563.14880234</c:v>
                </c:pt>
                <c:pt idx="321">
                  <c:v>2956563.14880234</c:v>
                </c:pt>
                <c:pt idx="322">
                  <c:v>2956563.14880234</c:v>
                </c:pt>
                <c:pt idx="323">
                  <c:v>2956563.14880234</c:v>
                </c:pt>
                <c:pt idx="324">
                  <c:v>2956563.14880234</c:v>
                </c:pt>
                <c:pt idx="325">
                  <c:v>2956563.14880234</c:v>
                </c:pt>
                <c:pt idx="326">
                  <c:v>2956563.14880234</c:v>
                </c:pt>
                <c:pt idx="327">
                  <c:v>2956563.14880234</c:v>
                </c:pt>
                <c:pt idx="328">
                  <c:v>2956563.14880234</c:v>
                </c:pt>
                <c:pt idx="329">
                  <c:v>2956563.14880234</c:v>
                </c:pt>
                <c:pt idx="330">
                  <c:v>2956563.14880234</c:v>
                </c:pt>
                <c:pt idx="331">
                  <c:v>2956563.14880234</c:v>
                </c:pt>
                <c:pt idx="332">
                  <c:v>2956563.14880234</c:v>
                </c:pt>
                <c:pt idx="333">
                  <c:v>2956563.14880234</c:v>
                </c:pt>
                <c:pt idx="334">
                  <c:v>2956563.14880234</c:v>
                </c:pt>
                <c:pt idx="335">
                  <c:v>2956563.14880234</c:v>
                </c:pt>
                <c:pt idx="336">
                  <c:v>2956563.14880234</c:v>
                </c:pt>
                <c:pt idx="337">
                  <c:v>2956563.14880234</c:v>
                </c:pt>
                <c:pt idx="338">
                  <c:v>2956563.14880234</c:v>
                </c:pt>
                <c:pt idx="339">
                  <c:v>2956563.14880234</c:v>
                </c:pt>
                <c:pt idx="340">
                  <c:v>2956563.14880234</c:v>
                </c:pt>
                <c:pt idx="341">
                  <c:v>2956563.14880234</c:v>
                </c:pt>
                <c:pt idx="342">
                  <c:v>2956563.14880234</c:v>
                </c:pt>
                <c:pt idx="343">
                  <c:v>2956563.14880234</c:v>
                </c:pt>
                <c:pt idx="344">
                  <c:v>2956563.14880234</c:v>
                </c:pt>
                <c:pt idx="345">
                  <c:v>2956563.14880234</c:v>
                </c:pt>
                <c:pt idx="346">
                  <c:v>2956563.14880234</c:v>
                </c:pt>
                <c:pt idx="347">
                  <c:v>2956563.14880234</c:v>
                </c:pt>
                <c:pt idx="348">
                  <c:v>2956563.14880234</c:v>
                </c:pt>
                <c:pt idx="349">
                  <c:v>2956563.14880234</c:v>
                </c:pt>
                <c:pt idx="350">
                  <c:v>2956563.14880234</c:v>
                </c:pt>
                <c:pt idx="351">
                  <c:v>2956563.14880234</c:v>
                </c:pt>
                <c:pt idx="352">
                  <c:v>2956563.14880234</c:v>
                </c:pt>
                <c:pt idx="353">
                  <c:v>2956563.14880234</c:v>
                </c:pt>
                <c:pt idx="354">
                  <c:v>2956563.14880234</c:v>
                </c:pt>
                <c:pt idx="355">
                  <c:v>2956563.14880234</c:v>
                </c:pt>
                <c:pt idx="356">
                  <c:v>2956563.14880234</c:v>
                </c:pt>
                <c:pt idx="357">
                  <c:v>2956563.14880234</c:v>
                </c:pt>
                <c:pt idx="358">
                  <c:v>2956563.14880234</c:v>
                </c:pt>
                <c:pt idx="359">
                  <c:v>2956563.14880234</c:v>
                </c:pt>
                <c:pt idx="360">
                  <c:v>2956563.14880234</c:v>
                </c:pt>
                <c:pt idx="361">
                  <c:v>2956563.14880234</c:v>
                </c:pt>
                <c:pt idx="362">
                  <c:v>2956563.14880234</c:v>
                </c:pt>
                <c:pt idx="363">
                  <c:v>2956563.14880234</c:v>
                </c:pt>
                <c:pt idx="364">
                  <c:v>2956563.14880234</c:v>
                </c:pt>
                <c:pt idx="365">
                  <c:v>2956563.14880234</c:v>
                </c:pt>
                <c:pt idx="366">
                  <c:v>2956563.14880234</c:v>
                </c:pt>
                <c:pt idx="367">
                  <c:v>2956563.14880234</c:v>
                </c:pt>
                <c:pt idx="368">
                  <c:v>2956563.14880234</c:v>
                </c:pt>
                <c:pt idx="369">
                  <c:v>2956563.14880234</c:v>
                </c:pt>
                <c:pt idx="370">
                  <c:v>2956563.14880234</c:v>
                </c:pt>
                <c:pt idx="371">
                  <c:v>2956563.14880234</c:v>
                </c:pt>
                <c:pt idx="372">
                  <c:v>2956563.14880234</c:v>
                </c:pt>
                <c:pt idx="373">
                  <c:v>2956563.14880234</c:v>
                </c:pt>
                <c:pt idx="374">
                  <c:v>2956563.14880234</c:v>
                </c:pt>
                <c:pt idx="375">
                  <c:v>2956563.14880234</c:v>
                </c:pt>
                <c:pt idx="376">
                  <c:v>2956563.14880234</c:v>
                </c:pt>
                <c:pt idx="377">
                  <c:v>2956563.14880234</c:v>
                </c:pt>
                <c:pt idx="378">
                  <c:v>2956563.14880234</c:v>
                </c:pt>
                <c:pt idx="379">
                  <c:v>2956563.14880234</c:v>
                </c:pt>
                <c:pt idx="380">
                  <c:v>2956563.14880234</c:v>
                </c:pt>
                <c:pt idx="381">
                  <c:v>2956563.14880234</c:v>
                </c:pt>
                <c:pt idx="382">
                  <c:v>2956563.14880234</c:v>
                </c:pt>
                <c:pt idx="383">
                  <c:v>2956563.14880234</c:v>
                </c:pt>
                <c:pt idx="384">
                  <c:v>2956563.14880234</c:v>
                </c:pt>
                <c:pt idx="385">
                  <c:v>2956563.14880234</c:v>
                </c:pt>
                <c:pt idx="386">
                  <c:v>2956563.14880234</c:v>
                </c:pt>
                <c:pt idx="387">
                  <c:v>2956563.14880234</c:v>
                </c:pt>
                <c:pt idx="388">
                  <c:v>2956563.14880234</c:v>
                </c:pt>
                <c:pt idx="389">
                  <c:v>2956563.14880234</c:v>
                </c:pt>
                <c:pt idx="390">
                  <c:v>2956563.14880234</c:v>
                </c:pt>
                <c:pt idx="391">
                  <c:v>2956563.14880234</c:v>
                </c:pt>
                <c:pt idx="392">
                  <c:v>2956563.14880234</c:v>
                </c:pt>
                <c:pt idx="393">
                  <c:v>2956563.14880234</c:v>
                </c:pt>
                <c:pt idx="394">
                  <c:v>2956563.14880234</c:v>
                </c:pt>
                <c:pt idx="395">
                  <c:v>2956563.14880234</c:v>
                </c:pt>
                <c:pt idx="396">
                  <c:v>2956563.14880234</c:v>
                </c:pt>
                <c:pt idx="397">
                  <c:v>2956563.14880234</c:v>
                </c:pt>
                <c:pt idx="398">
                  <c:v>2956563.14880234</c:v>
                </c:pt>
                <c:pt idx="399">
                  <c:v>2956563.14880234</c:v>
                </c:pt>
                <c:pt idx="400">
                  <c:v>2956563.14880234</c:v>
                </c:pt>
                <c:pt idx="401">
                  <c:v>2956563.14880234</c:v>
                </c:pt>
                <c:pt idx="402">
                  <c:v>2956563.14880234</c:v>
                </c:pt>
                <c:pt idx="403">
                  <c:v>2956563.14880234</c:v>
                </c:pt>
                <c:pt idx="404">
                  <c:v>2956563.14880234</c:v>
                </c:pt>
                <c:pt idx="405">
                  <c:v>2956563.14880234</c:v>
                </c:pt>
                <c:pt idx="406">
                  <c:v>2956563.14880234</c:v>
                </c:pt>
                <c:pt idx="407">
                  <c:v>2956563.14880234</c:v>
                </c:pt>
                <c:pt idx="408">
                  <c:v>2956563.14880234</c:v>
                </c:pt>
                <c:pt idx="409">
                  <c:v>2956563.14880234</c:v>
                </c:pt>
                <c:pt idx="410">
                  <c:v>2956563.14880234</c:v>
                </c:pt>
                <c:pt idx="411">
                  <c:v>2956563.14880234</c:v>
                </c:pt>
                <c:pt idx="412">
                  <c:v>2956563.14880234</c:v>
                </c:pt>
                <c:pt idx="413">
                  <c:v>2956563.14880234</c:v>
                </c:pt>
                <c:pt idx="414">
                  <c:v>2956563.14880234</c:v>
                </c:pt>
                <c:pt idx="415">
                  <c:v>2956563.14880234</c:v>
                </c:pt>
                <c:pt idx="416">
                  <c:v>2956563.14880234</c:v>
                </c:pt>
                <c:pt idx="417">
                  <c:v>2956563.14880234</c:v>
                </c:pt>
                <c:pt idx="418">
                  <c:v>2956563.14880234</c:v>
                </c:pt>
                <c:pt idx="419">
                  <c:v>2956563.14880234</c:v>
                </c:pt>
                <c:pt idx="420">
                  <c:v>2956563.14880234</c:v>
                </c:pt>
                <c:pt idx="421">
                  <c:v>2956563.14880234</c:v>
                </c:pt>
                <c:pt idx="422">
                  <c:v>2956563.14880234</c:v>
                </c:pt>
                <c:pt idx="423">
                  <c:v>2956563.14880234</c:v>
                </c:pt>
                <c:pt idx="424">
                  <c:v>2956563.14880234</c:v>
                </c:pt>
                <c:pt idx="425">
                  <c:v>2956563.14880234</c:v>
                </c:pt>
                <c:pt idx="426">
                  <c:v>2956563.14880234</c:v>
                </c:pt>
                <c:pt idx="427">
                  <c:v>2956563.14880234</c:v>
                </c:pt>
                <c:pt idx="428">
                  <c:v>2956563.14880234</c:v>
                </c:pt>
                <c:pt idx="429">
                  <c:v>2956563.14880234</c:v>
                </c:pt>
                <c:pt idx="430">
                  <c:v>2956563.14880234</c:v>
                </c:pt>
                <c:pt idx="431">
                  <c:v>2956563.14880234</c:v>
                </c:pt>
                <c:pt idx="432">
                  <c:v>2956563.14880234</c:v>
                </c:pt>
                <c:pt idx="433">
                  <c:v>2956563.14880234</c:v>
                </c:pt>
                <c:pt idx="434">
                  <c:v>2956563.14880234</c:v>
                </c:pt>
                <c:pt idx="435">
                  <c:v>2956563.14880234</c:v>
                </c:pt>
                <c:pt idx="436">
                  <c:v>2956563.14880234</c:v>
                </c:pt>
                <c:pt idx="437">
                  <c:v>2956563.14880234</c:v>
                </c:pt>
                <c:pt idx="438">
                  <c:v>2956563.14880234</c:v>
                </c:pt>
                <c:pt idx="439">
                  <c:v>2956563.14880234</c:v>
                </c:pt>
                <c:pt idx="440">
                  <c:v>2956563.14880234</c:v>
                </c:pt>
                <c:pt idx="441">
                  <c:v>2956563.14880234</c:v>
                </c:pt>
                <c:pt idx="442">
                  <c:v>2956563.14880234</c:v>
                </c:pt>
                <c:pt idx="443">
                  <c:v>2956563.14880234</c:v>
                </c:pt>
                <c:pt idx="444">
                  <c:v>2956563.14880234</c:v>
                </c:pt>
                <c:pt idx="445">
                  <c:v>2956563.14880234</c:v>
                </c:pt>
                <c:pt idx="446">
                  <c:v>2956563.14880234</c:v>
                </c:pt>
                <c:pt idx="447">
                  <c:v>2956563.14880234</c:v>
                </c:pt>
                <c:pt idx="448">
                  <c:v>2956563.14880234</c:v>
                </c:pt>
                <c:pt idx="449">
                  <c:v>2956563.14880234</c:v>
                </c:pt>
                <c:pt idx="450">
                  <c:v>2956563.14880234</c:v>
                </c:pt>
                <c:pt idx="451">
                  <c:v>2956563.14880234</c:v>
                </c:pt>
                <c:pt idx="452">
                  <c:v>2956563.14880234</c:v>
                </c:pt>
                <c:pt idx="453">
                  <c:v>2956563.14880234</c:v>
                </c:pt>
                <c:pt idx="454">
                  <c:v>2956563.14880234</c:v>
                </c:pt>
                <c:pt idx="455">
                  <c:v>2956563.14880234</c:v>
                </c:pt>
                <c:pt idx="456">
                  <c:v>2956563.14880234</c:v>
                </c:pt>
                <c:pt idx="457">
                  <c:v>2956563.14880234</c:v>
                </c:pt>
                <c:pt idx="458">
                  <c:v>2956563.14880234</c:v>
                </c:pt>
                <c:pt idx="459">
                  <c:v>2956563.14880234</c:v>
                </c:pt>
                <c:pt idx="460">
                  <c:v>2956563.14880234</c:v>
                </c:pt>
                <c:pt idx="461">
                  <c:v>2956563.14880234</c:v>
                </c:pt>
                <c:pt idx="462">
                  <c:v>2956563.14880234</c:v>
                </c:pt>
                <c:pt idx="463">
                  <c:v>2956563.14880234</c:v>
                </c:pt>
                <c:pt idx="464">
                  <c:v>2956563.14880234</c:v>
                </c:pt>
                <c:pt idx="465">
                  <c:v>2956563.14880234</c:v>
                </c:pt>
                <c:pt idx="466">
                  <c:v>2956563.14880234</c:v>
                </c:pt>
                <c:pt idx="467">
                  <c:v>2956563.14880234</c:v>
                </c:pt>
                <c:pt idx="468">
                  <c:v>2956563.14880234</c:v>
                </c:pt>
                <c:pt idx="469">
                  <c:v>2956563.14880234</c:v>
                </c:pt>
                <c:pt idx="470">
                  <c:v>2956563.14880234</c:v>
                </c:pt>
                <c:pt idx="471">
                  <c:v>2956563.14880234</c:v>
                </c:pt>
                <c:pt idx="472">
                  <c:v>2956563.14880234</c:v>
                </c:pt>
                <c:pt idx="473">
                  <c:v>2956563.14880234</c:v>
                </c:pt>
                <c:pt idx="474">
                  <c:v>2956563.14880234</c:v>
                </c:pt>
                <c:pt idx="475">
                  <c:v>2956563.14880234</c:v>
                </c:pt>
                <c:pt idx="476">
                  <c:v>2956563.14880234</c:v>
                </c:pt>
                <c:pt idx="477">
                  <c:v>2956563.14880234</c:v>
                </c:pt>
                <c:pt idx="478">
                  <c:v>2956563.14880234</c:v>
                </c:pt>
                <c:pt idx="479">
                  <c:v>2956563.14880234</c:v>
                </c:pt>
                <c:pt idx="480">
                  <c:v>2956563.14880234</c:v>
                </c:pt>
                <c:pt idx="481">
                  <c:v>2956563.14880234</c:v>
                </c:pt>
                <c:pt idx="482">
                  <c:v>2956563.14880234</c:v>
                </c:pt>
                <c:pt idx="483">
                  <c:v>2956563.14880234</c:v>
                </c:pt>
                <c:pt idx="484">
                  <c:v>2956563.14880234</c:v>
                </c:pt>
                <c:pt idx="485">
                  <c:v>2956563.14880234</c:v>
                </c:pt>
                <c:pt idx="486">
                  <c:v>2956563.14880234</c:v>
                </c:pt>
                <c:pt idx="487">
                  <c:v>2956563.14880234</c:v>
                </c:pt>
                <c:pt idx="488">
                  <c:v>2956563.14880234</c:v>
                </c:pt>
                <c:pt idx="489">
                  <c:v>2956563.14880234</c:v>
                </c:pt>
                <c:pt idx="490">
                  <c:v>2956563.14880234</c:v>
                </c:pt>
                <c:pt idx="491">
                  <c:v>2956563.14880234</c:v>
                </c:pt>
                <c:pt idx="492">
                  <c:v>2956563.14880234</c:v>
                </c:pt>
                <c:pt idx="493">
                  <c:v>2956563.14880234</c:v>
                </c:pt>
                <c:pt idx="494">
                  <c:v>2956563.14880234</c:v>
                </c:pt>
                <c:pt idx="495">
                  <c:v>2956563.14880234</c:v>
                </c:pt>
                <c:pt idx="496">
                  <c:v>2956563.14880234</c:v>
                </c:pt>
                <c:pt idx="497">
                  <c:v>2956563.14880234</c:v>
                </c:pt>
                <c:pt idx="498">
                  <c:v>2956563.14880234</c:v>
                </c:pt>
                <c:pt idx="499">
                  <c:v>2956563.14880234</c:v>
                </c:pt>
                <c:pt idx="500">
                  <c:v>2956563.14880234</c:v>
                </c:pt>
                <c:pt idx="501">
                  <c:v>2956563.14880234</c:v>
                </c:pt>
                <c:pt idx="502">
                  <c:v>2956563.14880234</c:v>
                </c:pt>
                <c:pt idx="503">
                  <c:v>2956563.14880234</c:v>
                </c:pt>
                <c:pt idx="504">
                  <c:v>2956563.14880234</c:v>
                </c:pt>
                <c:pt idx="505">
                  <c:v>2956563.14880234</c:v>
                </c:pt>
                <c:pt idx="506">
                  <c:v>2956563.14880234</c:v>
                </c:pt>
                <c:pt idx="507">
                  <c:v>2956563.14880234</c:v>
                </c:pt>
                <c:pt idx="508">
                  <c:v>2956563.14880234</c:v>
                </c:pt>
                <c:pt idx="509">
                  <c:v>2956563.14880234</c:v>
                </c:pt>
                <c:pt idx="510">
                  <c:v>2956563.14880234</c:v>
                </c:pt>
                <c:pt idx="511">
                  <c:v>2956563.14880234</c:v>
                </c:pt>
                <c:pt idx="512">
                  <c:v>2956563.14880234</c:v>
                </c:pt>
                <c:pt idx="513">
                  <c:v>2956563.14880234</c:v>
                </c:pt>
                <c:pt idx="514">
                  <c:v>2956563.14880234</c:v>
                </c:pt>
                <c:pt idx="515">
                  <c:v>2956563.14880234</c:v>
                </c:pt>
                <c:pt idx="516">
                  <c:v>2956563.14880234</c:v>
                </c:pt>
                <c:pt idx="517">
                  <c:v>2956563.14880234</c:v>
                </c:pt>
                <c:pt idx="518">
                  <c:v>2956563.14880234</c:v>
                </c:pt>
                <c:pt idx="519">
                  <c:v>2956563.14880234</c:v>
                </c:pt>
                <c:pt idx="520">
                  <c:v>2956563.14880234</c:v>
                </c:pt>
                <c:pt idx="521">
                  <c:v>2956563.14880234</c:v>
                </c:pt>
                <c:pt idx="522">
                  <c:v>2956563.14880234</c:v>
                </c:pt>
                <c:pt idx="523">
                  <c:v>2956563.14880234</c:v>
                </c:pt>
                <c:pt idx="524">
                  <c:v>2956563.14880234</c:v>
                </c:pt>
                <c:pt idx="525">
                  <c:v>2956563.14880234</c:v>
                </c:pt>
                <c:pt idx="526">
                  <c:v>2956563.14880234</c:v>
                </c:pt>
                <c:pt idx="527">
                  <c:v>2956563.14880234</c:v>
                </c:pt>
                <c:pt idx="528">
                  <c:v>2956563.14880234</c:v>
                </c:pt>
                <c:pt idx="529">
                  <c:v>2956563.14880234</c:v>
                </c:pt>
                <c:pt idx="530">
                  <c:v>2956563.14880234</c:v>
                </c:pt>
                <c:pt idx="531">
                  <c:v>2956563.14880234</c:v>
                </c:pt>
                <c:pt idx="532">
                  <c:v>2956563.14880234</c:v>
                </c:pt>
                <c:pt idx="533">
                  <c:v>2956563.14880234</c:v>
                </c:pt>
                <c:pt idx="534">
                  <c:v>2956563.14880234</c:v>
                </c:pt>
                <c:pt idx="535">
                  <c:v>2956563.14880234</c:v>
                </c:pt>
                <c:pt idx="536">
                  <c:v>2956563.14880234</c:v>
                </c:pt>
                <c:pt idx="537">
                  <c:v>2956563.14880234</c:v>
                </c:pt>
                <c:pt idx="538">
                  <c:v>2956563.14880234</c:v>
                </c:pt>
                <c:pt idx="539">
                  <c:v>2956563.14880234</c:v>
                </c:pt>
                <c:pt idx="540">
                  <c:v>2956563.14880234</c:v>
                </c:pt>
                <c:pt idx="541">
                  <c:v>2956563.14880234</c:v>
                </c:pt>
                <c:pt idx="542">
                  <c:v>2956563.14880234</c:v>
                </c:pt>
                <c:pt idx="543">
                  <c:v>2956563.14880234</c:v>
                </c:pt>
                <c:pt idx="544">
                  <c:v>2956563.14880234</c:v>
                </c:pt>
                <c:pt idx="545">
                  <c:v>2956563.14880234</c:v>
                </c:pt>
                <c:pt idx="546">
                  <c:v>2956563.14880234</c:v>
                </c:pt>
                <c:pt idx="547">
                  <c:v>2956563.14880234</c:v>
                </c:pt>
                <c:pt idx="548">
                  <c:v>2956563.14880234</c:v>
                </c:pt>
                <c:pt idx="549">
                  <c:v>2956563.14880234</c:v>
                </c:pt>
                <c:pt idx="550">
                  <c:v>2956563.14880234</c:v>
                </c:pt>
                <c:pt idx="551">
                  <c:v>2956563.14880234</c:v>
                </c:pt>
                <c:pt idx="552">
                  <c:v>2956563.14880234</c:v>
                </c:pt>
                <c:pt idx="553">
                  <c:v>2956563.14880234</c:v>
                </c:pt>
                <c:pt idx="554">
                  <c:v>2956563.14880234</c:v>
                </c:pt>
                <c:pt idx="555">
                  <c:v>2956563.14880234</c:v>
                </c:pt>
                <c:pt idx="556">
                  <c:v>2956563.14880234</c:v>
                </c:pt>
                <c:pt idx="557">
                  <c:v>2956563.14880234</c:v>
                </c:pt>
                <c:pt idx="558">
                  <c:v>2956563.14880234</c:v>
                </c:pt>
                <c:pt idx="559">
                  <c:v>2956563.14880234</c:v>
                </c:pt>
                <c:pt idx="560">
                  <c:v>2956563.14880234</c:v>
                </c:pt>
                <c:pt idx="561">
                  <c:v>2956563.14880234</c:v>
                </c:pt>
                <c:pt idx="562">
                  <c:v>2956563.14880234</c:v>
                </c:pt>
                <c:pt idx="563">
                  <c:v>2956563.14880234</c:v>
                </c:pt>
                <c:pt idx="564">
                  <c:v>2956563.14880234</c:v>
                </c:pt>
                <c:pt idx="565">
                  <c:v>2956563.14880234</c:v>
                </c:pt>
                <c:pt idx="566">
                  <c:v>2956563.14880234</c:v>
                </c:pt>
                <c:pt idx="567">
                  <c:v>2956563.14880234</c:v>
                </c:pt>
                <c:pt idx="568">
                  <c:v>2956563.14880234</c:v>
                </c:pt>
                <c:pt idx="569">
                  <c:v>2956563.14880234</c:v>
                </c:pt>
                <c:pt idx="570">
                  <c:v>2956563.14880234</c:v>
                </c:pt>
                <c:pt idx="571">
                  <c:v>2956563.14880234</c:v>
                </c:pt>
                <c:pt idx="572">
                  <c:v>2956563.14880234</c:v>
                </c:pt>
                <c:pt idx="573">
                  <c:v>2956563.14880234</c:v>
                </c:pt>
                <c:pt idx="574">
                  <c:v>2956563.14880234</c:v>
                </c:pt>
                <c:pt idx="575">
                  <c:v>2956563.14880234</c:v>
                </c:pt>
                <c:pt idx="576">
                  <c:v>2956563.14880234</c:v>
                </c:pt>
                <c:pt idx="577">
                  <c:v>2956563.14880234</c:v>
                </c:pt>
                <c:pt idx="578">
                  <c:v>2956563.14880234</c:v>
                </c:pt>
                <c:pt idx="579">
                  <c:v>2956563.14880234</c:v>
                </c:pt>
                <c:pt idx="580">
                  <c:v>2956563.14880234</c:v>
                </c:pt>
                <c:pt idx="581">
                  <c:v>2956563.14880234</c:v>
                </c:pt>
                <c:pt idx="582">
                  <c:v>2956563.14880234</c:v>
                </c:pt>
                <c:pt idx="583">
                  <c:v>2956563.14880234</c:v>
                </c:pt>
                <c:pt idx="584">
                  <c:v>2956563.14880234</c:v>
                </c:pt>
                <c:pt idx="585">
                  <c:v>2956563.14880234</c:v>
                </c:pt>
                <c:pt idx="586">
                  <c:v>2956563.14880234</c:v>
                </c:pt>
                <c:pt idx="587">
                  <c:v>2956563.14880234</c:v>
                </c:pt>
                <c:pt idx="588">
                  <c:v>2956563.14880234</c:v>
                </c:pt>
                <c:pt idx="589">
                  <c:v>2956563.14880234</c:v>
                </c:pt>
                <c:pt idx="590">
                  <c:v>2956563.14880234</c:v>
                </c:pt>
                <c:pt idx="591">
                  <c:v>2956563.14880234</c:v>
                </c:pt>
                <c:pt idx="592">
                  <c:v>2956563.14880234</c:v>
                </c:pt>
                <c:pt idx="593">
                  <c:v>2956563.14880234</c:v>
                </c:pt>
                <c:pt idx="594">
                  <c:v>2956563.14880234</c:v>
                </c:pt>
                <c:pt idx="595">
                  <c:v>2956563.14880234</c:v>
                </c:pt>
                <c:pt idx="596">
                  <c:v>2956563.14880234</c:v>
                </c:pt>
                <c:pt idx="597">
                  <c:v>2956563.14880234</c:v>
                </c:pt>
                <c:pt idx="598">
                  <c:v>2956563.14880234</c:v>
                </c:pt>
                <c:pt idx="599">
                  <c:v>2956563.14880234</c:v>
                </c:pt>
                <c:pt idx="600">
                  <c:v>2956563.14880234</c:v>
                </c:pt>
                <c:pt idx="601">
                  <c:v>2956563.14880234</c:v>
                </c:pt>
                <c:pt idx="602">
                  <c:v>2956563.14880234</c:v>
                </c:pt>
                <c:pt idx="603">
                  <c:v>2956563.14880234</c:v>
                </c:pt>
                <c:pt idx="604">
                  <c:v>2956563.14880234</c:v>
                </c:pt>
                <c:pt idx="605">
                  <c:v>2956563.14880234</c:v>
                </c:pt>
                <c:pt idx="606">
                  <c:v>2956563.14880234</c:v>
                </c:pt>
                <c:pt idx="607">
                  <c:v>2956563.14880234</c:v>
                </c:pt>
                <c:pt idx="608">
                  <c:v>2956563.14880234</c:v>
                </c:pt>
                <c:pt idx="609">
                  <c:v>2956563.14880234</c:v>
                </c:pt>
                <c:pt idx="610">
                  <c:v>2956563.14880234</c:v>
                </c:pt>
                <c:pt idx="611">
                  <c:v>2956563.14880234</c:v>
                </c:pt>
                <c:pt idx="612">
                  <c:v>2956563.14880234</c:v>
                </c:pt>
                <c:pt idx="613">
                  <c:v>2956563.14880234</c:v>
                </c:pt>
                <c:pt idx="614">
                  <c:v>2956563.14880234</c:v>
                </c:pt>
                <c:pt idx="615">
                  <c:v>2956563.14880234</c:v>
                </c:pt>
                <c:pt idx="616">
                  <c:v>2956563.14880234</c:v>
                </c:pt>
                <c:pt idx="617">
                  <c:v>2956563.14880234</c:v>
                </c:pt>
                <c:pt idx="618">
                  <c:v>2956563.14880234</c:v>
                </c:pt>
                <c:pt idx="619">
                  <c:v>2956563.14880234</c:v>
                </c:pt>
                <c:pt idx="620">
                  <c:v>2956563.14880234</c:v>
                </c:pt>
                <c:pt idx="621">
                  <c:v>2956563.14880234</c:v>
                </c:pt>
                <c:pt idx="622">
                  <c:v>2956563.14880234</c:v>
                </c:pt>
                <c:pt idx="623">
                  <c:v>2956563.14880234</c:v>
                </c:pt>
                <c:pt idx="624">
                  <c:v>2956563.14880234</c:v>
                </c:pt>
                <c:pt idx="625">
                  <c:v>2956563.14880234</c:v>
                </c:pt>
                <c:pt idx="626">
                  <c:v>2956563.14880234</c:v>
                </c:pt>
                <c:pt idx="627">
                  <c:v>2956563.14880234</c:v>
                </c:pt>
                <c:pt idx="628">
                  <c:v>2956563.14880234</c:v>
                </c:pt>
                <c:pt idx="629">
                  <c:v>2956563.14880234</c:v>
                </c:pt>
                <c:pt idx="630">
                  <c:v>2956563.14880234</c:v>
                </c:pt>
                <c:pt idx="631">
                  <c:v>2956563.14880234</c:v>
                </c:pt>
                <c:pt idx="632">
                  <c:v>2956563.14880234</c:v>
                </c:pt>
                <c:pt idx="633">
                  <c:v>2956563.14880234</c:v>
                </c:pt>
                <c:pt idx="634">
                  <c:v>2956563.14880234</c:v>
                </c:pt>
                <c:pt idx="635">
                  <c:v>2956563.14880234</c:v>
                </c:pt>
                <c:pt idx="636">
                  <c:v>2956563.14880234</c:v>
                </c:pt>
                <c:pt idx="637">
                  <c:v>2956563.14880234</c:v>
                </c:pt>
                <c:pt idx="638">
                  <c:v>2956563.14880234</c:v>
                </c:pt>
                <c:pt idx="639">
                  <c:v>2956563.14880234</c:v>
                </c:pt>
                <c:pt idx="640">
                  <c:v>2956563.14880234</c:v>
                </c:pt>
                <c:pt idx="641">
                  <c:v>2956563.14880234</c:v>
                </c:pt>
                <c:pt idx="642">
                  <c:v>2956563.14880234</c:v>
                </c:pt>
                <c:pt idx="643">
                  <c:v>2956563.14880234</c:v>
                </c:pt>
                <c:pt idx="644">
                  <c:v>2956563.14880234</c:v>
                </c:pt>
                <c:pt idx="645">
                  <c:v>2956563.14880234</c:v>
                </c:pt>
                <c:pt idx="646">
                  <c:v>2956563.14880234</c:v>
                </c:pt>
                <c:pt idx="647">
                  <c:v>2956563.14880234</c:v>
                </c:pt>
                <c:pt idx="648">
                  <c:v>2956563.14880234</c:v>
                </c:pt>
                <c:pt idx="649">
                  <c:v>2956563.14880234</c:v>
                </c:pt>
                <c:pt idx="650">
                  <c:v>2956563.14880234</c:v>
                </c:pt>
                <c:pt idx="651">
                  <c:v>2956563.14880234</c:v>
                </c:pt>
                <c:pt idx="652">
                  <c:v>2956563.14880234</c:v>
                </c:pt>
                <c:pt idx="653">
                  <c:v>2956563.14880234</c:v>
                </c:pt>
                <c:pt idx="654">
                  <c:v>2956563.14880234</c:v>
                </c:pt>
                <c:pt idx="655">
                  <c:v>2956563.14880234</c:v>
                </c:pt>
                <c:pt idx="656">
                  <c:v>2956563.14880234</c:v>
                </c:pt>
                <c:pt idx="657">
                  <c:v>2956563.14880234</c:v>
                </c:pt>
                <c:pt idx="658">
                  <c:v>2956563.14880234</c:v>
                </c:pt>
                <c:pt idx="659">
                  <c:v>2956563.14880234</c:v>
                </c:pt>
                <c:pt idx="660">
                  <c:v>2956563.14880234</c:v>
                </c:pt>
                <c:pt idx="661">
                  <c:v>2956563.14880234</c:v>
                </c:pt>
                <c:pt idx="662">
                  <c:v>2956563.14880234</c:v>
                </c:pt>
                <c:pt idx="663">
                  <c:v>2956563.14880234</c:v>
                </c:pt>
                <c:pt idx="664">
                  <c:v>2956563.14880234</c:v>
                </c:pt>
                <c:pt idx="665">
                  <c:v>2956563.14880234</c:v>
                </c:pt>
                <c:pt idx="666">
                  <c:v>2956563.14880234</c:v>
                </c:pt>
                <c:pt idx="667">
                  <c:v>2956563.14880234</c:v>
                </c:pt>
                <c:pt idx="668">
                  <c:v>2956563.14880234</c:v>
                </c:pt>
                <c:pt idx="669">
                  <c:v>2956563.14880234</c:v>
                </c:pt>
                <c:pt idx="670">
                  <c:v>2956563.14880234</c:v>
                </c:pt>
                <c:pt idx="671">
                  <c:v>2956563.14880234</c:v>
                </c:pt>
                <c:pt idx="672">
                  <c:v>2956563.14880234</c:v>
                </c:pt>
                <c:pt idx="673">
                  <c:v>2956563.14880234</c:v>
                </c:pt>
                <c:pt idx="674">
                  <c:v>2956563.14880234</c:v>
                </c:pt>
                <c:pt idx="675">
                  <c:v>2956563.14880234</c:v>
                </c:pt>
                <c:pt idx="676">
                  <c:v>2956563.14880234</c:v>
                </c:pt>
                <c:pt idx="677">
                  <c:v>2956563.14880234</c:v>
                </c:pt>
                <c:pt idx="678">
                  <c:v>2956563.14880234</c:v>
                </c:pt>
                <c:pt idx="679">
                  <c:v>2956563.14880234</c:v>
                </c:pt>
                <c:pt idx="680">
                  <c:v>2956563.14880234</c:v>
                </c:pt>
                <c:pt idx="681">
                  <c:v>2956563.14880234</c:v>
                </c:pt>
                <c:pt idx="682">
                  <c:v>2956563.14880234</c:v>
                </c:pt>
                <c:pt idx="683">
                  <c:v>2956563.14880234</c:v>
                </c:pt>
                <c:pt idx="684">
                  <c:v>2956563.14880234</c:v>
                </c:pt>
                <c:pt idx="685">
                  <c:v>2956563.14880234</c:v>
                </c:pt>
                <c:pt idx="686">
                  <c:v>2956563.14880234</c:v>
                </c:pt>
                <c:pt idx="687">
                  <c:v>2956563.14880234</c:v>
                </c:pt>
                <c:pt idx="688">
                  <c:v>2956563.14880234</c:v>
                </c:pt>
                <c:pt idx="689">
                  <c:v>2956563.14880234</c:v>
                </c:pt>
                <c:pt idx="690">
                  <c:v>2956563.14880234</c:v>
                </c:pt>
                <c:pt idx="691">
                  <c:v>2956563.14880234</c:v>
                </c:pt>
                <c:pt idx="692">
                  <c:v>2956563.14880234</c:v>
                </c:pt>
                <c:pt idx="693">
                  <c:v>2956563.14880234</c:v>
                </c:pt>
                <c:pt idx="694">
                  <c:v>2956563.14880234</c:v>
                </c:pt>
                <c:pt idx="695">
                  <c:v>2956563.14880234</c:v>
                </c:pt>
                <c:pt idx="696">
                  <c:v>2956563.14880234</c:v>
                </c:pt>
                <c:pt idx="697">
                  <c:v>2956563.14880234</c:v>
                </c:pt>
                <c:pt idx="698">
                  <c:v>2956563.14880234</c:v>
                </c:pt>
                <c:pt idx="699">
                  <c:v>2956563.14880234</c:v>
                </c:pt>
                <c:pt idx="700">
                  <c:v>2956563.14880234</c:v>
                </c:pt>
                <c:pt idx="701">
                  <c:v>2956563.14880234</c:v>
                </c:pt>
                <c:pt idx="702">
                  <c:v>2956563.14880234</c:v>
                </c:pt>
                <c:pt idx="703">
                  <c:v>2956563.14880234</c:v>
                </c:pt>
                <c:pt idx="704">
                  <c:v>2956563.14880234</c:v>
                </c:pt>
                <c:pt idx="705">
                  <c:v>2956563.14880234</c:v>
                </c:pt>
                <c:pt idx="706">
                  <c:v>2956563.14880234</c:v>
                </c:pt>
                <c:pt idx="707">
                  <c:v>2956563.14880234</c:v>
                </c:pt>
                <c:pt idx="708">
                  <c:v>2956563.14880234</c:v>
                </c:pt>
                <c:pt idx="709">
                  <c:v>2956563.14880234</c:v>
                </c:pt>
                <c:pt idx="710">
                  <c:v>2956563.14880234</c:v>
                </c:pt>
                <c:pt idx="711">
                  <c:v>2956563.14880234</c:v>
                </c:pt>
                <c:pt idx="712">
                  <c:v>2956563.14880234</c:v>
                </c:pt>
                <c:pt idx="713">
                  <c:v>2956563.14880234</c:v>
                </c:pt>
                <c:pt idx="714">
                  <c:v>2956563.14880234</c:v>
                </c:pt>
                <c:pt idx="715">
                  <c:v>2956563.14880234</c:v>
                </c:pt>
                <c:pt idx="716">
                  <c:v>2956563.14880234</c:v>
                </c:pt>
                <c:pt idx="717">
                  <c:v>2956563.14880234</c:v>
                </c:pt>
                <c:pt idx="718">
                  <c:v>2956563.14880234</c:v>
                </c:pt>
                <c:pt idx="719">
                  <c:v>2956563.14880234</c:v>
                </c:pt>
                <c:pt idx="720">
                  <c:v>2956563.14880234</c:v>
                </c:pt>
                <c:pt idx="721">
                  <c:v>2956563.14880234</c:v>
                </c:pt>
                <c:pt idx="722">
                  <c:v>2956563.14880234</c:v>
                </c:pt>
                <c:pt idx="723">
                  <c:v>2956563.14880234</c:v>
                </c:pt>
                <c:pt idx="724">
                  <c:v>2956563.14880234</c:v>
                </c:pt>
                <c:pt idx="725">
                  <c:v>2956563.14880234</c:v>
                </c:pt>
                <c:pt idx="726">
                  <c:v>2956563.14880234</c:v>
                </c:pt>
                <c:pt idx="727">
                  <c:v>2956563.14880234</c:v>
                </c:pt>
                <c:pt idx="728">
                  <c:v>2956563.14880234</c:v>
                </c:pt>
                <c:pt idx="729">
                  <c:v>2956563.14880234</c:v>
                </c:pt>
                <c:pt idx="730">
                  <c:v>2956563.14880234</c:v>
                </c:pt>
                <c:pt idx="731">
                  <c:v>2956563.14880234</c:v>
                </c:pt>
                <c:pt idx="732">
                  <c:v>2956563.14880234</c:v>
                </c:pt>
                <c:pt idx="733">
                  <c:v>2956563.14880234</c:v>
                </c:pt>
                <c:pt idx="734">
                  <c:v>2956563.14880234</c:v>
                </c:pt>
                <c:pt idx="735">
                  <c:v>2956563.14880234</c:v>
                </c:pt>
                <c:pt idx="736">
                  <c:v>2956563.14880234</c:v>
                </c:pt>
                <c:pt idx="737">
                  <c:v>2956563.14880234</c:v>
                </c:pt>
                <c:pt idx="738">
                  <c:v>2956563.14880234</c:v>
                </c:pt>
                <c:pt idx="739">
                  <c:v>2956563.14880234</c:v>
                </c:pt>
                <c:pt idx="740">
                  <c:v>2956563.14880234</c:v>
                </c:pt>
                <c:pt idx="741">
                  <c:v>2956563.14880234</c:v>
                </c:pt>
                <c:pt idx="742">
                  <c:v>2956563.14880234</c:v>
                </c:pt>
                <c:pt idx="743">
                  <c:v>2956563.14880234</c:v>
                </c:pt>
                <c:pt idx="744">
                  <c:v>2956563.14880234</c:v>
                </c:pt>
                <c:pt idx="745">
                  <c:v>2956563.14880234</c:v>
                </c:pt>
                <c:pt idx="746">
                  <c:v>2956563.14880234</c:v>
                </c:pt>
                <c:pt idx="747">
                  <c:v>2956563.14880234</c:v>
                </c:pt>
                <c:pt idx="748">
                  <c:v>2956563.14880234</c:v>
                </c:pt>
                <c:pt idx="749">
                  <c:v>2956563.14880234</c:v>
                </c:pt>
                <c:pt idx="750">
                  <c:v>2956563.14880234</c:v>
                </c:pt>
                <c:pt idx="751">
                  <c:v>2956563.14880234</c:v>
                </c:pt>
                <c:pt idx="752">
                  <c:v>2956563.14880234</c:v>
                </c:pt>
                <c:pt idx="753">
                  <c:v>2956563.14880234</c:v>
                </c:pt>
                <c:pt idx="754">
                  <c:v>2956563.14880234</c:v>
                </c:pt>
                <c:pt idx="755">
                  <c:v>2956563.14880234</c:v>
                </c:pt>
                <c:pt idx="756">
                  <c:v>2956563.14880234</c:v>
                </c:pt>
                <c:pt idx="757">
                  <c:v>2956563.14880234</c:v>
                </c:pt>
                <c:pt idx="758">
                  <c:v>2956563.14880234</c:v>
                </c:pt>
                <c:pt idx="759">
                  <c:v>2956563.14880234</c:v>
                </c:pt>
                <c:pt idx="760">
                  <c:v>2956563.14880234</c:v>
                </c:pt>
                <c:pt idx="761">
                  <c:v>2956563.14880234</c:v>
                </c:pt>
                <c:pt idx="762">
                  <c:v>2956563.14880234</c:v>
                </c:pt>
                <c:pt idx="763">
                  <c:v>2956563.14880234</c:v>
                </c:pt>
                <c:pt idx="764">
                  <c:v>2956563.14880234</c:v>
                </c:pt>
                <c:pt idx="765">
                  <c:v>2956563.14880234</c:v>
                </c:pt>
                <c:pt idx="766">
                  <c:v>2956563.14880234</c:v>
                </c:pt>
                <c:pt idx="767">
                  <c:v>2956563.14880234</c:v>
                </c:pt>
                <c:pt idx="768">
                  <c:v>2956563.14880234</c:v>
                </c:pt>
                <c:pt idx="769">
                  <c:v>2956563.14880234</c:v>
                </c:pt>
                <c:pt idx="770">
                  <c:v>2956563.14880234</c:v>
                </c:pt>
                <c:pt idx="771">
                  <c:v>2956563.14880234</c:v>
                </c:pt>
                <c:pt idx="772">
                  <c:v>2956563.14880234</c:v>
                </c:pt>
                <c:pt idx="773">
                  <c:v>2956563.14880234</c:v>
                </c:pt>
                <c:pt idx="774">
                  <c:v>2956563.14880234</c:v>
                </c:pt>
                <c:pt idx="775">
                  <c:v>2956563.14880234</c:v>
                </c:pt>
                <c:pt idx="776">
                  <c:v>2956563.14880234</c:v>
                </c:pt>
                <c:pt idx="777">
                  <c:v>2956563.14880234</c:v>
                </c:pt>
                <c:pt idx="778">
                  <c:v>2956563.14880234</c:v>
                </c:pt>
                <c:pt idx="779">
                  <c:v>2956563.14880234</c:v>
                </c:pt>
                <c:pt idx="780">
                  <c:v>2956563.14880234</c:v>
                </c:pt>
                <c:pt idx="781">
                  <c:v>2956563.14880234</c:v>
                </c:pt>
                <c:pt idx="782">
                  <c:v>2956563.14880234</c:v>
                </c:pt>
                <c:pt idx="783">
                  <c:v>2956563.14880234</c:v>
                </c:pt>
                <c:pt idx="784">
                  <c:v>2956563.14880234</c:v>
                </c:pt>
                <c:pt idx="785">
                  <c:v>2956563.14880234</c:v>
                </c:pt>
                <c:pt idx="786">
                  <c:v>2956563.14880234</c:v>
                </c:pt>
                <c:pt idx="787">
                  <c:v>2956563.14880234</c:v>
                </c:pt>
                <c:pt idx="788">
                  <c:v>2956563.14880234</c:v>
                </c:pt>
                <c:pt idx="789">
                  <c:v>2956563.14880234</c:v>
                </c:pt>
                <c:pt idx="790">
                  <c:v>2956563.14880234</c:v>
                </c:pt>
                <c:pt idx="791">
                  <c:v>2956563.14880234</c:v>
                </c:pt>
                <c:pt idx="792">
                  <c:v>2956563.14880234</c:v>
                </c:pt>
                <c:pt idx="793">
                  <c:v>2956563.14880234</c:v>
                </c:pt>
                <c:pt idx="794">
                  <c:v>2956563.14880234</c:v>
                </c:pt>
                <c:pt idx="795">
                  <c:v>2956563.14880234</c:v>
                </c:pt>
                <c:pt idx="796">
                  <c:v>2956563.14880234</c:v>
                </c:pt>
                <c:pt idx="797">
                  <c:v>2956563.14880234</c:v>
                </c:pt>
                <c:pt idx="798">
                  <c:v>2956563.14880234</c:v>
                </c:pt>
                <c:pt idx="799">
                  <c:v>2956563.14880234</c:v>
                </c:pt>
                <c:pt idx="800">
                  <c:v>2956563.14880234</c:v>
                </c:pt>
                <c:pt idx="801">
                  <c:v>2956563.14880234</c:v>
                </c:pt>
                <c:pt idx="802">
                  <c:v>2956563.14880234</c:v>
                </c:pt>
                <c:pt idx="803">
                  <c:v>2956563.14880234</c:v>
                </c:pt>
                <c:pt idx="804">
                  <c:v>2956563.14880234</c:v>
                </c:pt>
                <c:pt idx="805">
                  <c:v>2956563.14880234</c:v>
                </c:pt>
                <c:pt idx="806">
                  <c:v>2956563.14880234</c:v>
                </c:pt>
                <c:pt idx="807">
                  <c:v>2956563.14880234</c:v>
                </c:pt>
                <c:pt idx="808">
                  <c:v>2956563.14880234</c:v>
                </c:pt>
                <c:pt idx="809">
                  <c:v>2956563.14880234</c:v>
                </c:pt>
                <c:pt idx="810">
                  <c:v>2956563.14880234</c:v>
                </c:pt>
                <c:pt idx="811">
                  <c:v>2956563.14880234</c:v>
                </c:pt>
                <c:pt idx="812">
                  <c:v>2956563.14880234</c:v>
                </c:pt>
                <c:pt idx="813">
                  <c:v>2956563.14880234</c:v>
                </c:pt>
                <c:pt idx="814">
                  <c:v>2956563.14880234</c:v>
                </c:pt>
                <c:pt idx="815">
                  <c:v>2956563.14880234</c:v>
                </c:pt>
                <c:pt idx="816">
                  <c:v>2956563.14880234</c:v>
                </c:pt>
                <c:pt idx="817">
                  <c:v>2956563.14880234</c:v>
                </c:pt>
                <c:pt idx="818">
                  <c:v>2956563.14880234</c:v>
                </c:pt>
                <c:pt idx="819">
                  <c:v>2956563.14880234</c:v>
                </c:pt>
                <c:pt idx="820">
                  <c:v>2956563.14880234</c:v>
                </c:pt>
                <c:pt idx="821">
                  <c:v>2956563.14880234</c:v>
                </c:pt>
                <c:pt idx="822">
                  <c:v>2956563.14880234</c:v>
                </c:pt>
                <c:pt idx="823">
                  <c:v>2956563.14880234</c:v>
                </c:pt>
                <c:pt idx="824">
                  <c:v>2956563.14880234</c:v>
                </c:pt>
                <c:pt idx="825">
                  <c:v>2956563.14880234</c:v>
                </c:pt>
                <c:pt idx="826">
                  <c:v>2956563.14880234</c:v>
                </c:pt>
                <c:pt idx="827">
                  <c:v>2956563.14880234</c:v>
                </c:pt>
                <c:pt idx="828">
                  <c:v>2956563.14880234</c:v>
                </c:pt>
                <c:pt idx="829">
                  <c:v>2956563.14880234</c:v>
                </c:pt>
                <c:pt idx="830">
                  <c:v>2956563.14880234</c:v>
                </c:pt>
                <c:pt idx="831">
                  <c:v>2956563.14880234</c:v>
                </c:pt>
                <c:pt idx="832">
                  <c:v>2956563.14880234</c:v>
                </c:pt>
                <c:pt idx="833">
                  <c:v>2956563.14880234</c:v>
                </c:pt>
                <c:pt idx="834">
                  <c:v>2956563.14880234</c:v>
                </c:pt>
                <c:pt idx="835">
                  <c:v>2956563.14880234</c:v>
                </c:pt>
                <c:pt idx="836">
                  <c:v>2956563.14880234</c:v>
                </c:pt>
                <c:pt idx="837">
                  <c:v>2956563.14880234</c:v>
                </c:pt>
                <c:pt idx="838">
                  <c:v>2956563.14880234</c:v>
                </c:pt>
                <c:pt idx="839">
                  <c:v>2956563.14880234</c:v>
                </c:pt>
                <c:pt idx="840">
                  <c:v>2956563.14880234</c:v>
                </c:pt>
                <c:pt idx="841">
                  <c:v>2956563.14880234</c:v>
                </c:pt>
                <c:pt idx="842">
                  <c:v>2956563.14880234</c:v>
                </c:pt>
                <c:pt idx="843">
                  <c:v>2956563.14880234</c:v>
                </c:pt>
                <c:pt idx="844">
                  <c:v>2956563.14880234</c:v>
                </c:pt>
                <c:pt idx="845">
                  <c:v>2956563.14880234</c:v>
                </c:pt>
                <c:pt idx="846">
                  <c:v>2956563.14880234</c:v>
                </c:pt>
                <c:pt idx="847">
                  <c:v>2956563.14880234</c:v>
                </c:pt>
                <c:pt idx="848">
                  <c:v>2956563.14880234</c:v>
                </c:pt>
                <c:pt idx="849">
                  <c:v>2956563.14880234</c:v>
                </c:pt>
                <c:pt idx="850">
                  <c:v>2956563.14880234</c:v>
                </c:pt>
                <c:pt idx="851">
                  <c:v>2956563.14880234</c:v>
                </c:pt>
                <c:pt idx="852">
                  <c:v>2956563.14880234</c:v>
                </c:pt>
                <c:pt idx="853">
                  <c:v>2956563.14880234</c:v>
                </c:pt>
                <c:pt idx="854">
                  <c:v>2956563.14880234</c:v>
                </c:pt>
                <c:pt idx="855">
                  <c:v>2956563.14880234</c:v>
                </c:pt>
                <c:pt idx="856">
                  <c:v>2956563.14880234</c:v>
                </c:pt>
                <c:pt idx="857">
                  <c:v>2956563.14880234</c:v>
                </c:pt>
                <c:pt idx="858">
                  <c:v>2956563.14880234</c:v>
                </c:pt>
                <c:pt idx="859">
                  <c:v>2956563.14880234</c:v>
                </c:pt>
                <c:pt idx="860">
                  <c:v>2956563.14880234</c:v>
                </c:pt>
                <c:pt idx="861">
                  <c:v>2956563.14880234</c:v>
                </c:pt>
                <c:pt idx="862">
                  <c:v>2956563.14880234</c:v>
                </c:pt>
                <c:pt idx="863">
                  <c:v>2956563.14880234</c:v>
                </c:pt>
                <c:pt idx="864">
                  <c:v>2956563.14880234</c:v>
                </c:pt>
                <c:pt idx="865">
                  <c:v>2956563.14880234</c:v>
                </c:pt>
                <c:pt idx="866">
                  <c:v>2956563.14880234</c:v>
                </c:pt>
                <c:pt idx="867">
                  <c:v>2956563.14880234</c:v>
                </c:pt>
                <c:pt idx="868">
                  <c:v>2956563.14880234</c:v>
                </c:pt>
                <c:pt idx="869">
                  <c:v>2956563.14880234</c:v>
                </c:pt>
                <c:pt idx="870">
                  <c:v>2956563.14880234</c:v>
                </c:pt>
                <c:pt idx="871">
                  <c:v>2956563.14880234</c:v>
                </c:pt>
                <c:pt idx="872">
                  <c:v>2956563.14880234</c:v>
                </c:pt>
                <c:pt idx="873">
                  <c:v>2956563.14880234</c:v>
                </c:pt>
                <c:pt idx="874">
                  <c:v>2956563.14880234</c:v>
                </c:pt>
                <c:pt idx="875">
                  <c:v>2956563.14880234</c:v>
                </c:pt>
                <c:pt idx="876">
                  <c:v>2956563.14880234</c:v>
                </c:pt>
                <c:pt idx="877">
                  <c:v>2956563.14880234</c:v>
                </c:pt>
                <c:pt idx="878">
                  <c:v>2956563.14880234</c:v>
                </c:pt>
                <c:pt idx="879">
                  <c:v>2956563.14880234</c:v>
                </c:pt>
                <c:pt idx="880">
                  <c:v>2956563.14880234</c:v>
                </c:pt>
                <c:pt idx="881">
                  <c:v>2956563.14880234</c:v>
                </c:pt>
                <c:pt idx="882">
                  <c:v>2956563.14880234</c:v>
                </c:pt>
                <c:pt idx="883">
                  <c:v>2956563.14880234</c:v>
                </c:pt>
                <c:pt idx="884">
                  <c:v>2956563.14880234</c:v>
                </c:pt>
                <c:pt idx="885">
                  <c:v>2956563.14880234</c:v>
                </c:pt>
                <c:pt idx="886">
                  <c:v>2956563.14880234</c:v>
                </c:pt>
                <c:pt idx="887">
                  <c:v>2956563.14880234</c:v>
                </c:pt>
                <c:pt idx="888">
                  <c:v>2956563.14880234</c:v>
                </c:pt>
                <c:pt idx="889">
                  <c:v>2956563.14880234</c:v>
                </c:pt>
                <c:pt idx="890">
                  <c:v>2956563.14880234</c:v>
                </c:pt>
                <c:pt idx="891">
                  <c:v>2956563.14880234</c:v>
                </c:pt>
                <c:pt idx="892">
                  <c:v>2956563.14880234</c:v>
                </c:pt>
                <c:pt idx="893">
                  <c:v>2956563.14880234</c:v>
                </c:pt>
                <c:pt idx="894">
                  <c:v>2956563.14880234</c:v>
                </c:pt>
                <c:pt idx="895">
                  <c:v>2956563.14880234</c:v>
                </c:pt>
                <c:pt idx="896">
                  <c:v>2956563.14880234</c:v>
                </c:pt>
                <c:pt idx="897">
                  <c:v>2956563.14880234</c:v>
                </c:pt>
                <c:pt idx="898">
                  <c:v>2956563.14880234</c:v>
                </c:pt>
                <c:pt idx="899">
                  <c:v>2956563.14880234</c:v>
                </c:pt>
                <c:pt idx="900">
                  <c:v>2956563.14880234</c:v>
                </c:pt>
                <c:pt idx="901">
                  <c:v>2956563.14880234</c:v>
                </c:pt>
                <c:pt idx="902">
                  <c:v>2956563.14880234</c:v>
                </c:pt>
                <c:pt idx="903">
                  <c:v>2956563.14880234</c:v>
                </c:pt>
                <c:pt idx="904">
                  <c:v>2956563.14880234</c:v>
                </c:pt>
                <c:pt idx="905">
                  <c:v>2956563.14880234</c:v>
                </c:pt>
                <c:pt idx="906">
                  <c:v>2956563.14880234</c:v>
                </c:pt>
                <c:pt idx="907">
                  <c:v>2956563.14880234</c:v>
                </c:pt>
                <c:pt idx="908">
                  <c:v>2956563.14880234</c:v>
                </c:pt>
                <c:pt idx="909">
                  <c:v>2956563.14880234</c:v>
                </c:pt>
                <c:pt idx="910">
                  <c:v>2956563.14880234</c:v>
                </c:pt>
                <c:pt idx="911">
                  <c:v>2956563.14880234</c:v>
                </c:pt>
                <c:pt idx="912">
                  <c:v>2956563.14880234</c:v>
                </c:pt>
                <c:pt idx="913">
                  <c:v>2956563.14880234</c:v>
                </c:pt>
                <c:pt idx="914">
                  <c:v>2956563.14880234</c:v>
                </c:pt>
                <c:pt idx="915">
                  <c:v>2956563.14880234</c:v>
                </c:pt>
                <c:pt idx="916">
                  <c:v>2956563.14880234</c:v>
                </c:pt>
                <c:pt idx="917">
                  <c:v>2956563.14880234</c:v>
                </c:pt>
                <c:pt idx="918">
                  <c:v>2956563.14880234</c:v>
                </c:pt>
                <c:pt idx="919">
                  <c:v>2956563.14880234</c:v>
                </c:pt>
                <c:pt idx="920">
                  <c:v>2956563.14880234</c:v>
                </c:pt>
                <c:pt idx="921">
                  <c:v>2956563.14880234</c:v>
                </c:pt>
                <c:pt idx="922">
                  <c:v>2956563.14880234</c:v>
                </c:pt>
                <c:pt idx="923">
                  <c:v>2956563.14880234</c:v>
                </c:pt>
                <c:pt idx="924">
                  <c:v>2956563.14880234</c:v>
                </c:pt>
                <c:pt idx="925">
                  <c:v>2956563.14880234</c:v>
                </c:pt>
                <c:pt idx="926">
                  <c:v>2956563.14880234</c:v>
                </c:pt>
                <c:pt idx="927">
                  <c:v>2956563.14880234</c:v>
                </c:pt>
                <c:pt idx="928">
                  <c:v>2956563.14880234</c:v>
                </c:pt>
                <c:pt idx="929">
                  <c:v>2956563.14880234</c:v>
                </c:pt>
                <c:pt idx="930">
                  <c:v>2956563.14880234</c:v>
                </c:pt>
                <c:pt idx="931">
                  <c:v>2956563.14880234</c:v>
                </c:pt>
                <c:pt idx="932">
                  <c:v>2956563.14880234</c:v>
                </c:pt>
                <c:pt idx="933">
                  <c:v>2956563.14880234</c:v>
                </c:pt>
                <c:pt idx="934">
                  <c:v>2956563.14880234</c:v>
                </c:pt>
                <c:pt idx="935">
                  <c:v>2956563.14880234</c:v>
                </c:pt>
                <c:pt idx="936">
                  <c:v>2956563.14880234</c:v>
                </c:pt>
                <c:pt idx="937">
                  <c:v>2956563.14880234</c:v>
                </c:pt>
                <c:pt idx="938">
                  <c:v>2956563.14880234</c:v>
                </c:pt>
                <c:pt idx="939">
                  <c:v>2956563.14880234</c:v>
                </c:pt>
                <c:pt idx="940">
                  <c:v>2956563.14880234</c:v>
                </c:pt>
                <c:pt idx="941">
                  <c:v>2956563.14880234</c:v>
                </c:pt>
                <c:pt idx="942">
                  <c:v>2956563.14880234</c:v>
                </c:pt>
                <c:pt idx="943">
                  <c:v>2956563.14880234</c:v>
                </c:pt>
                <c:pt idx="944">
                  <c:v>2956563.14880234</c:v>
                </c:pt>
                <c:pt idx="945">
                  <c:v>2956563.14880234</c:v>
                </c:pt>
                <c:pt idx="946">
                  <c:v>2956563.14880234</c:v>
                </c:pt>
                <c:pt idx="947">
                  <c:v>2956563.14880234</c:v>
                </c:pt>
                <c:pt idx="948">
                  <c:v>2956563.14880234</c:v>
                </c:pt>
                <c:pt idx="949">
                  <c:v>2956563.14880234</c:v>
                </c:pt>
                <c:pt idx="950">
                  <c:v>2956563.14880234</c:v>
                </c:pt>
                <c:pt idx="951">
                  <c:v>2956563.14880234</c:v>
                </c:pt>
                <c:pt idx="952">
                  <c:v>2956563.14880234</c:v>
                </c:pt>
                <c:pt idx="953">
                  <c:v>2956563.14880234</c:v>
                </c:pt>
                <c:pt idx="954">
                  <c:v>2956563.14880234</c:v>
                </c:pt>
                <c:pt idx="955">
                  <c:v>2956563.14880234</c:v>
                </c:pt>
                <c:pt idx="956">
                  <c:v>2956563.14880234</c:v>
                </c:pt>
                <c:pt idx="957">
                  <c:v>2956563.14880234</c:v>
                </c:pt>
                <c:pt idx="958">
                  <c:v>2956563.14880234</c:v>
                </c:pt>
                <c:pt idx="959">
                  <c:v>2956563.14880234</c:v>
                </c:pt>
                <c:pt idx="960">
                  <c:v>2956563.14880234</c:v>
                </c:pt>
                <c:pt idx="961">
                  <c:v>2956563.14880234</c:v>
                </c:pt>
                <c:pt idx="962">
                  <c:v>2956563.14880234</c:v>
                </c:pt>
                <c:pt idx="963">
                  <c:v>2956563.14880234</c:v>
                </c:pt>
                <c:pt idx="964">
                  <c:v>2956563.14880234</c:v>
                </c:pt>
                <c:pt idx="965">
                  <c:v>2956563.14880234</c:v>
                </c:pt>
                <c:pt idx="966">
                  <c:v>2956563.14880234</c:v>
                </c:pt>
                <c:pt idx="967">
                  <c:v>2956563.14880234</c:v>
                </c:pt>
                <c:pt idx="968">
                  <c:v>2956563.14880234</c:v>
                </c:pt>
                <c:pt idx="969">
                  <c:v>2956563.14880234</c:v>
                </c:pt>
                <c:pt idx="970">
                  <c:v>2956563.14880234</c:v>
                </c:pt>
                <c:pt idx="971">
                  <c:v>2956563.14880234</c:v>
                </c:pt>
                <c:pt idx="972">
                  <c:v>2956563.14880234</c:v>
                </c:pt>
                <c:pt idx="973">
                  <c:v>2956563.14880234</c:v>
                </c:pt>
                <c:pt idx="974">
                  <c:v>2956563.14880234</c:v>
                </c:pt>
                <c:pt idx="975">
                  <c:v>2956563.14880234</c:v>
                </c:pt>
                <c:pt idx="976">
                  <c:v>2956563.14880234</c:v>
                </c:pt>
                <c:pt idx="977">
                  <c:v>2956563.14880234</c:v>
                </c:pt>
                <c:pt idx="978">
                  <c:v>2956563.14880234</c:v>
                </c:pt>
                <c:pt idx="979">
                  <c:v>2956563.14880234</c:v>
                </c:pt>
                <c:pt idx="980">
                  <c:v>2956563.14880234</c:v>
                </c:pt>
                <c:pt idx="981">
                  <c:v>2956563.14880234</c:v>
                </c:pt>
                <c:pt idx="982">
                  <c:v>2956563.14880234</c:v>
                </c:pt>
                <c:pt idx="983">
                  <c:v>2956563.14880234</c:v>
                </c:pt>
                <c:pt idx="984">
                  <c:v>2956563.14880234</c:v>
                </c:pt>
                <c:pt idx="985">
                  <c:v>2956563.14880234</c:v>
                </c:pt>
                <c:pt idx="986">
                  <c:v>2956563.14880234</c:v>
                </c:pt>
                <c:pt idx="987">
                  <c:v>2956563.14880234</c:v>
                </c:pt>
                <c:pt idx="988">
                  <c:v>2956563.14880234</c:v>
                </c:pt>
                <c:pt idx="989">
                  <c:v>2956563.14880234</c:v>
                </c:pt>
                <c:pt idx="990">
                  <c:v>2956563.14880234</c:v>
                </c:pt>
                <c:pt idx="991">
                  <c:v>2956563.14880234</c:v>
                </c:pt>
                <c:pt idx="992">
                  <c:v>2956563.14880234</c:v>
                </c:pt>
                <c:pt idx="993">
                  <c:v>2956563.14880234</c:v>
                </c:pt>
                <c:pt idx="994">
                  <c:v>2956563.14880234</c:v>
                </c:pt>
                <c:pt idx="995">
                  <c:v>2956563.14880234</c:v>
                </c:pt>
                <c:pt idx="996">
                  <c:v>2956563.14880234</c:v>
                </c:pt>
                <c:pt idx="997">
                  <c:v>2956563.14880234</c:v>
                </c:pt>
                <c:pt idx="998">
                  <c:v>2956563.14880234</c:v>
                </c:pt>
                <c:pt idx="999">
                  <c:v>2956563.14880234</c:v>
                </c:pt>
                <c:pt idx="1000">
                  <c:v>2956563.14880234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5006.04280991939</c:v>
                </c:pt>
                <c:pt idx="1">
                  <c:v>5006.04280991939</c:v>
                </c:pt>
                <c:pt idx="2">
                  <c:v>5006.04280991939</c:v>
                </c:pt>
                <c:pt idx="3">
                  <c:v>5006.04280991939</c:v>
                </c:pt>
                <c:pt idx="4">
                  <c:v>5006.04280991939</c:v>
                </c:pt>
                <c:pt idx="5">
                  <c:v>5006.04280991939</c:v>
                </c:pt>
                <c:pt idx="6">
                  <c:v>5006.04280991939</c:v>
                </c:pt>
                <c:pt idx="7">
                  <c:v>5006.04280991939</c:v>
                </c:pt>
                <c:pt idx="8">
                  <c:v>5006.04280991939</c:v>
                </c:pt>
                <c:pt idx="9">
                  <c:v>5006.04280991939</c:v>
                </c:pt>
                <c:pt idx="10">
                  <c:v>5006.04280991939</c:v>
                </c:pt>
                <c:pt idx="11">
                  <c:v>5006.04280991939</c:v>
                </c:pt>
                <c:pt idx="12">
                  <c:v>5006.04280991939</c:v>
                </c:pt>
                <c:pt idx="13">
                  <c:v>5006.04280991939</c:v>
                </c:pt>
                <c:pt idx="14">
                  <c:v>5006.04280991939</c:v>
                </c:pt>
                <c:pt idx="15">
                  <c:v>5006.04280991939</c:v>
                </c:pt>
                <c:pt idx="16">
                  <c:v>5006.04280991939</c:v>
                </c:pt>
                <c:pt idx="17">
                  <c:v>5006.04280991939</c:v>
                </c:pt>
                <c:pt idx="18">
                  <c:v>5006.04280991939</c:v>
                </c:pt>
                <c:pt idx="19">
                  <c:v>5006.04280991939</c:v>
                </c:pt>
                <c:pt idx="20">
                  <c:v>5006.04280991939</c:v>
                </c:pt>
                <c:pt idx="21">
                  <c:v>5006.04280991939</c:v>
                </c:pt>
                <c:pt idx="22">
                  <c:v>5006.04280991939</c:v>
                </c:pt>
                <c:pt idx="23">
                  <c:v>5006.04280991939</c:v>
                </c:pt>
                <c:pt idx="24">
                  <c:v>5006.04280991939</c:v>
                </c:pt>
                <c:pt idx="25">
                  <c:v>5006.04280991939</c:v>
                </c:pt>
                <c:pt idx="26">
                  <c:v>5006.04280991939</c:v>
                </c:pt>
                <c:pt idx="27">
                  <c:v>5006.04280991939</c:v>
                </c:pt>
                <c:pt idx="28">
                  <c:v>5006.04280991939</c:v>
                </c:pt>
                <c:pt idx="29">
                  <c:v>5006.04280991939</c:v>
                </c:pt>
                <c:pt idx="30">
                  <c:v>5006.04280991939</c:v>
                </c:pt>
                <c:pt idx="31">
                  <c:v>5006.04280991939</c:v>
                </c:pt>
                <c:pt idx="32">
                  <c:v>5006.04280991939</c:v>
                </c:pt>
                <c:pt idx="33">
                  <c:v>5006.04280991939</c:v>
                </c:pt>
                <c:pt idx="34">
                  <c:v>5006.04280991939</c:v>
                </c:pt>
                <c:pt idx="35">
                  <c:v>5006.04280991939</c:v>
                </c:pt>
                <c:pt idx="36">
                  <c:v>5006.04280991939</c:v>
                </c:pt>
                <c:pt idx="37">
                  <c:v>5006.04280991939</c:v>
                </c:pt>
                <c:pt idx="38">
                  <c:v>5006.04280991939</c:v>
                </c:pt>
                <c:pt idx="39">
                  <c:v>5006.04280991939</c:v>
                </c:pt>
                <c:pt idx="40">
                  <c:v>5006.04280991939</c:v>
                </c:pt>
                <c:pt idx="41">
                  <c:v>5006.04280991939</c:v>
                </c:pt>
                <c:pt idx="42">
                  <c:v>5006.04280991939</c:v>
                </c:pt>
                <c:pt idx="43">
                  <c:v>5006.04280991939</c:v>
                </c:pt>
                <c:pt idx="44">
                  <c:v>5006.04280991939</c:v>
                </c:pt>
                <c:pt idx="45">
                  <c:v>5006.04280991939</c:v>
                </c:pt>
                <c:pt idx="46">
                  <c:v>5006.04280991939</c:v>
                </c:pt>
                <c:pt idx="47">
                  <c:v>5006.04280991939</c:v>
                </c:pt>
                <c:pt idx="48">
                  <c:v>5006.04280991939</c:v>
                </c:pt>
                <c:pt idx="49">
                  <c:v>5006.04280991939</c:v>
                </c:pt>
                <c:pt idx="50">
                  <c:v>5006.04280991939</c:v>
                </c:pt>
                <c:pt idx="51">
                  <c:v>5006.04280991939</c:v>
                </c:pt>
                <c:pt idx="52">
                  <c:v>5006.04280991939</c:v>
                </c:pt>
                <c:pt idx="53">
                  <c:v>5006.04280991939</c:v>
                </c:pt>
                <c:pt idx="54">
                  <c:v>5006.04280991939</c:v>
                </c:pt>
                <c:pt idx="55">
                  <c:v>5006.04280991939</c:v>
                </c:pt>
                <c:pt idx="56">
                  <c:v>5006.04280991939</c:v>
                </c:pt>
                <c:pt idx="57">
                  <c:v>5006.04280991939</c:v>
                </c:pt>
                <c:pt idx="58">
                  <c:v>5006.04280991939</c:v>
                </c:pt>
                <c:pt idx="59">
                  <c:v>5006.04280991939</c:v>
                </c:pt>
                <c:pt idx="60">
                  <c:v>5006.04280991939</c:v>
                </c:pt>
                <c:pt idx="61">
                  <c:v>5006.04280991939</c:v>
                </c:pt>
                <c:pt idx="62">
                  <c:v>5006.04280991939</c:v>
                </c:pt>
                <c:pt idx="63">
                  <c:v>5006.04280991939</c:v>
                </c:pt>
                <c:pt idx="64">
                  <c:v>5006.04280991939</c:v>
                </c:pt>
                <c:pt idx="65">
                  <c:v>5006.04280991939</c:v>
                </c:pt>
                <c:pt idx="66">
                  <c:v>5006.04280991939</c:v>
                </c:pt>
                <c:pt idx="67">
                  <c:v>5006.04280991939</c:v>
                </c:pt>
                <c:pt idx="68">
                  <c:v>5006.04280991939</c:v>
                </c:pt>
                <c:pt idx="69">
                  <c:v>5006.04280991939</c:v>
                </c:pt>
                <c:pt idx="70">
                  <c:v>5006.04280991939</c:v>
                </c:pt>
                <c:pt idx="71">
                  <c:v>5006.04280991939</c:v>
                </c:pt>
                <c:pt idx="72">
                  <c:v>5006.04280991939</c:v>
                </c:pt>
                <c:pt idx="73">
                  <c:v>5006.04280991939</c:v>
                </c:pt>
                <c:pt idx="74">
                  <c:v>5006.04280991939</c:v>
                </c:pt>
                <c:pt idx="75">
                  <c:v>5006.04280991939</c:v>
                </c:pt>
                <c:pt idx="76">
                  <c:v>5006.04280991939</c:v>
                </c:pt>
                <c:pt idx="77">
                  <c:v>5006.04280991939</c:v>
                </c:pt>
                <c:pt idx="78">
                  <c:v>5006.04280991939</c:v>
                </c:pt>
                <c:pt idx="79">
                  <c:v>5006.04280991939</c:v>
                </c:pt>
                <c:pt idx="80">
                  <c:v>5006.04280991939</c:v>
                </c:pt>
                <c:pt idx="81">
                  <c:v>5006.04280991939</c:v>
                </c:pt>
                <c:pt idx="82">
                  <c:v>5006.04280991939</c:v>
                </c:pt>
                <c:pt idx="83">
                  <c:v>5006.04280991939</c:v>
                </c:pt>
                <c:pt idx="84">
                  <c:v>5006.04280991939</c:v>
                </c:pt>
                <c:pt idx="85">
                  <c:v>5006.04280991939</c:v>
                </c:pt>
                <c:pt idx="86">
                  <c:v>5006.04280991939</c:v>
                </c:pt>
                <c:pt idx="87">
                  <c:v>5006.04280991939</c:v>
                </c:pt>
                <c:pt idx="88">
                  <c:v>5006.04280991939</c:v>
                </c:pt>
                <c:pt idx="89">
                  <c:v>5006.04280991939</c:v>
                </c:pt>
                <c:pt idx="90">
                  <c:v>5006.04280991939</c:v>
                </c:pt>
                <c:pt idx="91">
                  <c:v>5006.04280991939</c:v>
                </c:pt>
                <c:pt idx="92">
                  <c:v>5006.04280991939</c:v>
                </c:pt>
                <c:pt idx="93">
                  <c:v>5006.04280991939</c:v>
                </c:pt>
                <c:pt idx="94">
                  <c:v>5006.04280991939</c:v>
                </c:pt>
                <c:pt idx="95">
                  <c:v>5006.04280991939</c:v>
                </c:pt>
                <c:pt idx="96">
                  <c:v>5006.04280991939</c:v>
                </c:pt>
                <c:pt idx="97">
                  <c:v>5006.04280991939</c:v>
                </c:pt>
                <c:pt idx="98">
                  <c:v>5006.04280991939</c:v>
                </c:pt>
                <c:pt idx="99">
                  <c:v>5006.04280991939</c:v>
                </c:pt>
                <c:pt idx="100">
                  <c:v>5006.04280991939</c:v>
                </c:pt>
                <c:pt idx="101">
                  <c:v>5006.04280991939</c:v>
                </c:pt>
                <c:pt idx="102">
                  <c:v>5006.04280991939</c:v>
                </c:pt>
                <c:pt idx="103">
                  <c:v>5006.04280991939</c:v>
                </c:pt>
                <c:pt idx="104">
                  <c:v>5006.04280991939</c:v>
                </c:pt>
                <c:pt idx="105">
                  <c:v>5006.04280991939</c:v>
                </c:pt>
                <c:pt idx="106">
                  <c:v>5006.04280991939</c:v>
                </c:pt>
                <c:pt idx="107">
                  <c:v>5006.04280991939</c:v>
                </c:pt>
                <c:pt idx="108">
                  <c:v>5006.04280991939</c:v>
                </c:pt>
                <c:pt idx="109">
                  <c:v>5006.04280991939</c:v>
                </c:pt>
                <c:pt idx="110">
                  <c:v>5006.04280991939</c:v>
                </c:pt>
                <c:pt idx="111">
                  <c:v>5006.04280991939</c:v>
                </c:pt>
                <c:pt idx="112">
                  <c:v>5006.04280991939</c:v>
                </c:pt>
                <c:pt idx="113">
                  <c:v>5006.04280991939</c:v>
                </c:pt>
                <c:pt idx="114">
                  <c:v>5006.04280991939</c:v>
                </c:pt>
                <c:pt idx="115">
                  <c:v>5006.04280991939</c:v>
                </c:pt>
                <c:pt idx="116">
                  <c:v>5006.04280991939</c:v>
                </c:pt>
                <c:pt idx="117">
                  <c:v>5006.04280991939</c:v>
                </c:pt>
                <c:pt idx="118">
                  <c:v>5006.04280991939</c:v>
                </c:pt>
                <c:pt idx="119">
                  <c:v>5006.04280991939</c:v>
                </c:pt>
                <c:pt idx="120">
                  <c:v>5006.04280991939</c:v>
                </c:pt>
                <c:pt idx="121">
                  <c:v>5006.04280991939</c:v>
                </c:pt>
                <c:pt idx="122">
                  <c:v>5006.04280991939</c:v>
                </c:pt>
                <c:pt idx="123">
                  <c:v>5006.04280991939</c:v>
                </c:pt>
                <c:pt idx="124">
                  <c:v>5006.04280991939</c:v>
                </c:pt>
                <c:pt idx="125">
                  <c:v>5006.04280991939</c:v>
                </c:pt>
                <c:pt idx="126">
                  <c:v>5006.04280991939</c:v>
                </c:pt>
                <c:pt idx="127">
                  <c:v>5006.04280991939</c:v>
                </c:pt>
                <c:pt idx="128">
                  <c:v>5006.04280991939</c:v>
                </c:pt>
                <c:pt idx="129">
                  <c:v>5006.04280991939</c:v>
                </c:pt>
                <c:pt idx="130">
                  <c:v>5006.04280991939</c:v>
                </c:pt>
                <c:pt idx="131">
                  <c:v>5006.04280991939</c:v>
                </c:pt>
                <c:pt idx="132">
                  <c:v>5006.04280991939</c:v>
                </c:pt>
                <c:pt idx="133">
                  <c:v>5006.04280991939</c:v>
                </c:pt>
                <c:pt idx="134">
                  <c:v>5006.04280991939</c:v>
                </c:pt>
                <c:pt idx="135">
                  <c:v>5006.04280991939</c:v>
                </c:pt>
                <c:pt idx="136">
                  <c:v>5006.04280991939</c:v>
                </c:pt>
                <c:pt idx="137">
                  <c:v>5006.04280991939</c:v>
                </c:pt>
                <c:pt idx="138">
                  <c:v>5006.04280991939</c:v>
                </c:pt>
                <c:pt idx="139">
                  <c:v>5006.04280991939</c:v>
                </c:pt>
                <c:pt idx="140">
                  <c:v>5006.04280991939</c:v>
                </c:pt>
                <c:pt idx="141">
                  <c:v>5006.04280991939</c:v>
                </c:pt>
                <c:pt idx="142">
                  <c:v>5006.04280991939</c:v>
                </c:pt>
                <c:pt idx="143">
                  <c:v>5006.04280991939</c:v>
                </c:pt>
                <c:pt idx="144">
                  <c:v>5006.04280991939</c:v>
                </c:pt>
                <c:pt idx="145">
                  <c:v>5006.04280991939</c:v>
                </c:pt>
                <c:pt idx="146">
                  <c:v>5006.04280991939</c:v>
                </c:pt>
                <c:pt idx="147">
                  <c:v>5006.04280991939</c:v>
                </c:pt>
                <c:pt idx="148">
                  <c:v>5006.04280991939</c:v>
                </c:pt>
                <c:pt idx="149">
                  <c:v>5006.04280991939</c:v>
                </c:pt>
                <c:pt idx="150">
                  <c:v>5006.04280991939</c:v>
                </c:pt>
                <c:pt idx="151">
                  <c:v>5006.04280991939</c:v>
                </c:pt>
                <c:pt idx="152">
                  <c:v>5006.04280991939</c:v>
                </c:pt>
                <c:pt idx="153">
                  <c:v>5006.04280991939</c:v>
                </c:pt>
                <c:pt idx="154">
                  <c:v>5006.04280991939</c:v>
                </c:pt>
                <c:pt idx="155">
                  <c:v>5006.04280991939</c:v>
                </c:pt>
                <c:pt idx="156">
                  <c:v>5006.04280991939</c:v>
                </c:pt>
                <c:pt idx="157">
                  <c:v>5006.04280991939</c:v>
                </c:pt>
                <c:pt idx="158">
                  <c:v>5006.04280991939</c:v>
                </c:pt>
                <c:pt idx="159">
                  <c:v>5006.04280991939</c:v>
                </c:pt>
                <c:pt idx="160">
                  <c:v>5006.04280991939</c:v>
                </c:pt>
                <c:pt idx="161">
                  <c:v>5006.04280991939</c:v>
                </c:pt>
                <c:pt idx="162">
                  <c:v>5006.04280991939</c:v>
                </c:pt>
                <c:pt idx="163">
                  <c:v>5006.04280991939</c:v>
                </c:pt>
                <c:pt idx="164">
                  <c:v>5006.04280991939</c:v>
                </c:pt>
                <c:pt idx="165">
                  <c:v>5006.04280991939</c:v>
                </c:pt>
                <c:pt idx="166">
                  <c:v>5006.04280991939</c:v>
                </c:pt>
                <c:pt idx="167">
                  <c:v>5006.04280991939</c:v>
                </c:pt>
                <c:pt idx="168">
                  <c:v>5006.04280991939</c:v>
                </c:pt>
                <c:pt idx="169">
                  <c:v>5006.04280991939</c:v>
                </c:pt>
                <c:pt idx="170">
                  <c:v>5006.04280991939</c:v>
                </c:pt>
                <c:pt idx="171">
                  <c:v>5006.04280991939</c:v>
                </c:pt>
                <c:pt idx="172">
                  <c:v>5006.04280991939</c:v>
                </c:pt>
                <c:pt idx="173">
                  <c:v>5006.04280991939</c:v>
                </c:pt>
                <c:pt idx="174">
                  <c:v>5006.04280991939</c:v>
                </c:pt>
                <c:pt idx="175">
                  <c:v>5006.04280991939</c:v>
                </c:pt>
                <c:pt idx="176">
                  <c:v>5006.04280991939</c:v>
                </c:pt>
                <c:pt idx="177">
                  <c:v>5006.04280991939</c:v>
                </c:pt>
                <c:pt idx="178">
                  <c:v>5006.04280991939</c:v>
                </c:pt>
                <c:pt idx="179">
                  <c:v>5006.04280991939</c:v>
                </c:pt>
                <c:pt idx="180">
                  <c:v>5006.04280991939</c:v>
                </c:pt>
                <c:pt idx="181">
                  <c:v>5006.04280991939</c:v>
                </c:pt>
                <c:pt idx="182">
                  <c:v>5006.04280991939</c:v>
                </c:pt>
                <c:pt idx="183">
                  <c:v>5006.04280991939</c:v>
                </c:pt>
                <c:pt idx="184">
                  <c:v>5006.04280991939</c:v>
                </c:pt>
                <c:pt idx="185">
                  <c:v>5006.04280991939</c:v>
                </c:pt>
                <c:pt idx="186">
                  <c:v>5006.04280991939</c:v>
                </c:pt>
                <c:pt idx="187">
                  <c:v>5006.04280991939</c:v>
                </c:pt>
                <c:pt idx="188">
                  <c:v>5006.04280991939</c:v>
                </c:pt>
                <c:pt idx="189">
                  <c:v>5006.04280991939</c:v>
                </c:pt>
                <c:pt idx="190">
                  <c:v>5006.04280991939</c:v>
                </c:pt>
                <c:pt idx="191">
                  <c:v>5006.04280991939</c:v>
                </c:pt>
                <c:pt idx="192">
                  <c:v>5006.04280991939</c:v>
                </c:pt>
                <c:pt idx="193">
                  <c:v>5006.04280991939</c:v>
                </c:pt>
                <c:pt idx="194">
                  <c:v>5006.04280991939</c:v>
                </c:pt>
                <c:pt idx="195">
                  <c:v>5006.04280991939</c:v>
                </c:pt>
                <c:pt idx="196">
                  <c:v>5006.04280991939</c:v>
                </c:pt>
                <c:pt idx="197">
                  <c:v>5006.04280991939</c:v>
                </c:pt>
                <c:pt idx="198">
                  <c:v>5006.04280991939</c:v>
                </c:pt>
                <c:pt idx="199">
                  <c:v>5006.04280991939</c:v>
                </c:pt>
                <c:pt idx="200">
                  <c:v>5006.04280991939</c:v>
                </c:pt>
                <c:pt idx="201">
                  <c:v>5006.04280991939</c:v>
                </c:pt>
                <c:pt idx="202">
                  <c:v>5006.04280991939</c:v>
                </c:pt>
                <c:pt idx="203">
                  <c:v>5006.04280991939</c:v>
                </c:pt>
                <c:pt idx="204">
                  <c:v>5006.04280991939</c:v>
                </c:pt>
                <c:pt idx="205">
                  <c:v>5006.04280991939</c:v>
                </c:pt>
                <c:pt idx="206">
                  <c:v>5006.04280991939</c:v>
                </c:pt>
                <c:pt idx="207">
                  <c:v>5006.04280991939</c:v>
                </c:pt>
                <c:pt idx="208">
                  <c:v>5006.04280991939</c:v>
                </c:pt>
                <c:pt idx="209">
                  <c:v>5006.04280991939</c:v>
                </c:pt>
                <c:pt idx="210">
                  <c:v>5006.04280991939</c:v>
                </c:pt>
                <c:pt idx="211">
                  <c:v>5006.04280991939</c:v>
                </c:pt>
                <c:pt idx="212">
                  <c:v>5006.04280991939</c:v>
                </c:pt>
                <c:pt idx="213">
                  <c:v>5006.04280991939</c:v>
                </c:pt>
                <c:pt idx="214">
                  <c:v>5006.04280991939</c:v>
                </c:pt>
                <c:pt idx="215">
                  <c:v>5006.04280991939</c:v>
                </c:pt>
                <c:pt idx="216">
                  <c:v>5006.04280991939</c:v>
                </c:pt>
                <c:pt idx="217">
                  <c:v>5006.04280991939</c:v>
                </c:pt>
                <c:pt idx="218">
                  <c:v>5006.04280991939</c:v>
                </c:pt>
                <c:pt idx="219">
                  <c:v>5006.04280991939</c:v>
                </c:pt>
                <c:pt idx="220">
                  <c:v>5006.04280991939</c:v>
                </c:pt>
                <c:pt idx="221">
                  <c:v>5006.04280991939</c:v>
                </c:pt>
                <c:pt idx="222">
                  <c:v>5006.04280991939</c:v>
                </c:pt>
                <c:pt idx="223">
                  <c:v>5006.04280991939</c:v>
                </c:pt>
                <c:pt idx="224">
                  <c:v>5006.04280991939</c:v>
                </c:pt>
                <c:pt idx="225">
                  <c:v>5006.04280991939</c:v>
                </c:pt>
                <c:pt idx="226">
                  <c:v>5006.04280991939</c:v>
                </c:pt>
                <c:pt idx="227">
                  <c:v>5006.04280991939</c:v>
                </c:pt>
                <c:pt idx="228">
                  <c:v>5006.04280991939</c:v>
                </c:pt>
                <c:pt idx="229">
                  <c:v>5006.04280991939</c:v>
                </c:pt>
                <c:pt idx="230">
                  <c:v>5006.04280991939</c:v>
                </c:pt>
                <c:pt idx="231">
                  <c:v>5006.04280991939</c:v>
                </c:pt>
                <c:pt idx="232">
                  <c:v>5006.04280991939</c:v>
                </c:pt>
                <c:pt idx="233">
                  <c:v>5006.04280991939</c:v>
                </c:pt>
                <c:pt idx="234">
                  <c:v>5006.04280991939</c:v>
                </c:pt>
                <c:pt idx="235">
                  <c:v>5006.04280991939</c:v>
                </c:pt>
                <c:pt idx="236">
                  <c:v>5006.04280991939</c:v>
                </c:pt>
                <c:pt idx="237">
                  <c:v>5006.04280991939</c:v>
                </c:pt>
                <c:pt idx="238">
                  <c:v>5006.04280991939</c:v>
                </c:pt>
                <c:pt idx="239">
                  <c:v>5006.04280991939</c:v>
                </c:pt>
                <c:pt idx="240">
                  <c:v>5006.04280991939</c:v>
                </c:pt>
                <c:pt idx="241">
                  <c:v>5006.04280991939</c:v>
                </c:pt>
                <c:pt idx="242">
                  <c:v>5006.04280991939</c:v>
                </c:pt>
                <c:pt idx="243">
                  <c:v>5006.04280991939</c:v>
                </c:pt>
                <c:pt idx="244">
                  <c:v>5006.04280991939</c:v>
                </c:pt>
                <c:pt idx="245">
                  <c:v>5006.04280991939</c:v>
                </c:pt>
                <c:pt idx="246">
                  <c:v>5006.04280991939</c:v>
                </c:pt>
                <c:pt idx="247">
                  <c:v>5006.04280991939</c:v>
                </c:pt>
                <c:pt idx="248">
                  <c:v>5006.04280991939</c:v>
                </c:pt>
                <c:pt idx="249">
                  <c:v>5006.04280991939</c:v>
                </c:pt>
                <c:pt idx="250">
                  <c:v>5006.04280991939</c:v>
                </c:pt>
                <c:pt idx="251">
                  <c:v>5006.04280991939</c:v>
                </c:pt>
                <c:pt idx="252">
                  <c:v>5006.04280991939</c:v>
                </c:pt>
                <c:pt idx="253">
                  <c:v>5006.04280991939</c:v>
                </c:pt>
                <c:pt idx="254">
                  <c:v>5006.04280991939</c:v>
                </c:pt>
                <c:pt idx="255">
                  <c:v>5006.04280991939</c:v>
                </c:pt>
                <c:pt idx="256">
                  <c:v>5006.04280991939</c:v>
                </c:pt>
                <c:pt idx="257">
                  <c:v>5006.04280991939</c:v>
                </c:pt>
                <c:pt idx="258">
                  <c:v>5006.04280991939</c:v>
                </c:pt>
                <c:pt idx="259">
                  <c:v>5006.04280991939</c:v>
                </c:pt>
                <c:pt idx="260">
                  <c:v>5006.04280991939</c:v>
                </c:pt>
                <c:pt idx="261">
                  <c:v>5006.04280991939</c:v>
                </c:pt>
                <c:pt idx="262">
                  <c:v>5006.04280991939</c:v>
                </c:pt>
                <c:pt idx="263">
                  <c:v>5006.04280991939</c:v>
                </c:pt>
                <c:pt idx="264">
                  <c:v>5006.04280991939</c:v>
                </c:pt>
                <c:pt idx="265">
                  <c:v>5006.04280991939</c:v>
                </c:pt>
                <c:pt idx="266">
                  <c:v>5006.04280991939</c:v>
                </c:pt>
                <c:pt idx="267">
                  <c:v>5006.04280991939</c:v>
                </c:pt>
                <c:pt idx="268">
                  <c:v>5006.04280991939</c:v>
                </c:pt>
                <c:pt idx="269">
                  <c:v>5006.04280991939</c:v>
                </c:pt>
                <c:pt idx="270">
                  <c:v>5006.04280991939</c:v>
                </c:pt>
                <c:pt idx="271">
                  <c:v>5006.04280991939</c:v>
                </c:pt>
                <c:pt idx="272">
                  <c:v>5006.04280991939</c:v>
                </c:pt>
                <c:pt idx="273">
                  <c:v>5006.04280991939</c:v>
                </c:pt>
                <c:pt idx="274">
                  <c:v>5006.04280991939</c:v>
                </c:pt>
                <c:pt idx="275">
                  <c:v>5006.04280991939</c:v>
                </c:pt>
                <c:pt idx="276">
                  <c:v>5006.04280991939</c:v>
                </c:pt>
                <c:pt idx="277">
                  <c:v>5006.04280991939</c:v>
                </c:pt>
                <c:pt idx="278">
                  <c:v>5006.04280991939</c:v>
                </c:pt>
                <c:pt idx="279">
                  <c:v>5006.04280991939</c:v>
                </c:pt>
                <c:pt idx="280">
                  <c:v>5006.04280991939</c:v>
                </c:pt>
                <c:pt idx="281">
                  <c:v>5006.04280991939</c:v>
                </c:pt>
                <c:pt idx="282">
                  <c:v>5006.04280991939</c:v>
                </c:pt>
                <c:pt idx="283">
                  <c:v>5006.04280991939</c:v>
                </c:pt>
                <c:pt idx="284">
                  <c:v>5006.04280991939</c:v>
                </c:pt>
                <c:pt idx="285">
                  <c:v>5006.04280991939</c:v>
                </c:pt>
                <c:pt idx="286">
                  <c:v>5006.04280991939</c:v>
                </c:pt>
                <c:pt idx="287">
                  <c:v>5006.04280991939</c:v>
                </c:pt>
                <c:pt idx="288">
                  <c:v>5006.04280991939</c:v>
                </c:pt>
                <c:pt idx="289">
                  <c:v>5006.04280991939</c:v>
                </c:pt>
                <c:pt idx="290">
                  <c:v>5006.04280991939</c:v>
                </c:pt>
                <c:pt idx="291">
                  <c:v>5006.04280991939</c:v>
                </c:pt>
                <c:pt idx="292">
                  <c:v>5006.04280991939</c:v>
                </c:pt>
                <c:pt idx="293">
                  <c:v>5006.04280991939</c:v>
                </c:pt>
                <c:pt idx="294">
                  <c:v>5006.04280991939</c:v>
                </c:pt>
                <c:pt idx="295">
                  <c:v>5006.04280991939</c:v>
                </c:pt>
                <c:pt idx="296">
                  <c:v>5006.04280991939</c:v>
                </c:pt>
                <c:pt idx="297">
                  <c:v>5006.04280991939</c:v>
                </c:pt>
                <c:pt idx="298">
                  <c:v>5006.04280991939</c:v>
                </c:pt>
                <c:pt idx="299">
                  <c:v>5006.04280991939</c:v>
                </c:pt>
                <c:pt idx="300">
                  <c:v>5006.04280991939</c:v>
                </c:pt>
                <c:pt idx="301">
                  <c:v>5006.04280991939</c:v>
                </c:pt>
                <c:pt idx="302">
                  <c:v>5006.04280991939</c:v>
                </c:pt>
                <c:pt idx="303">
                  <c:v>5006.04280991939</c:v>
                </c:pt>
                <c:pt idx="304">
                  <c:v>5006.04280991939</c:v>
                </c:pt>
                <c:pt idx="305">
                  <c:v>5006.04280991939</c:v>
                </c:pt>
                <c:pt idx="306">
                  <c:v>5006.04280991939</c:v>
                </c:pt>
                <c:pt idx="307">
                  <c:v>5006.04280991939</c:v>
                </c:pt>
                <c:pt idx="308">
                  <c:v>5006.04280991939</c:v>
                </c:pt>
                <c:pt idx="309">
                  <c:v>5006.04280991939</c:v>
                </c:pt>
                <c:pt idx="310">
                  <c:v>5006.04280991939</c:v>
                </c:pt>
                <c:pt idx="311">
                  <c:v>5006.04280991939</c:v>
                </c:pt>
                <c:pt idx="312">
                  <c:v>5006.04280991939</c:v>
                </c:pt>
                <c:pt idx="313">
                  <c:v>5006.04280991939</c:v>
                </c:pt>
                <c:pt idx="314">
                  <c:v>5006.04280991939</c:v>
                </c:pt>
                <c:pt idx="315">
                  <c:v>5006.04280991939</c:v>
                </c:pt>
                <c:pt idx="316">
                  <c:v>5006.04280991939</c:v>
                </c:pt>
                <c:pt idx="317">
                  <c:v>5006.04280991939</c:v>
                </c:pt>
                <c:pt idx="318">
                  <c:v>5006.04280991939</c:v>
                </c:pt>
                <c:pt idx="319">
                  <c:v>5006.04280991939</c:v>
                </c:pt>
                <c:pt idx="320">
                  <c:v>5006.04280991939</c:v>
                </c:pt>
                <c:pt idx="321">
                  <c:v>5006.04280991939</c:v>
                </c:pt>
                <c:pt idx="322">
                  <c:v>5006.04280991939</c:v>
                </c:pt>
                <c:pt idx="323">
                  <c:v>5006.04280991939</c:v>
                </c:pt>
                <c:pt idx="324">
                  <c:v>5006.04280991939</c:v>
                </c:pt>
                <c:pt idx="325">
                  <c:v>5006.04280991939</c:v>
                </c:pt>
                <c:pt idx="326">
                  <c:v>5006.04280991939</c:v>
                </c:pt>
                <c:pt idx="327">
                  <c:v>5006.04280991939</c:v>
                </c:pt>
                <c:pt idx="328">
                  <c:v>5006.04280991939</c:v>
                </c:pt>
                <c:pt idx="329">
                  <c:v>5006.04280991939</c:v>
                </c:pt>
                <c:pt idx="330">
                  <c:v>5006.04280991939</c:v>
                </c:pt>
                <c:pt idx="331">
                  <c:v>5006.04280991939</c:v>
                </c:pt>
                <c:pt idx="332">
                  <c:v>5006.04280991939</c:v>
                </c:pt>
                <c:pt idx="333">
                  <c:v>5006.04280991939</c:v>
                </c:pt>
                <c:pt idx="334">
                  <c:v>5006.04280991939</c:v>
                </c:pt>
                <c:pt idx="335">
                  <c:v>5006.04280991939</c:v>
                </c:pt>
                <c:pt idx="336">
                  <c:v>5006.04280991939</c:v>
                </c:pt>
                <c:pt idx="337">
                  <c:v>5006.04280991939</c:v>
                </c:pt>
                <c:pt idx="338">
                  <c:v>5006.04280991939</c:v>
                </c:pt>
                <c:pt idx="339">
                  <c:v>5006.04280991939</c:v>
                </c:pt>
                <c:pt idx="340">
                  <c:v>5006.04280991939</c:v>
                </c:pt>
                <c:pt idx="341">
                  <c:v>5006.04280991939</c:v>
                </c:pt>
                <c:pt idx="342">
                  <c:v>5006.04280991939</c:v>
                </c:pt>
                <c:pt idx="343">
                  <c:v>5006.04280991939</c:v>
                </c:pt>
                <c:pt idx="344">
                  <c:v>5006.04280991939</c:v>
                </c:pt>
                <c:pt idx="345">
                  <c:v>5006.04280991939</c:v>
                </c:pt>
                <c:pt idx="346">
                  <c:v>5006.04280991939</c:v>
                </c:pt>
                <c:pt idx="347">
                  <c:v>5006.04280991939</c:v>
                </c:pt>
                <c:pt idx="348">
                  <c:v>5006.04280991939</c:v>
                </c:pt>
                <c:pt idx="349">
                  <c:v>5006.04280991939</c:v>
                </c:pt>
                <c:pt idx="350">
                  <c:v>5006.04280991939</c:v>
                </c:pt>
                <c:pt idx="351">
                  <c:v>5006.04280991939</c:v>
                </c:pt>
                <c:pt idx="352">
                  <c:v>5006.04280991939</c:v>
                </c:pt>
                <c:pt idx="353">
                  <c:v>5006.04280991939</c:v>
                </c:pt>
                <c:pt idx="354">
                  <c:v>5006.04280991939</c:v>
                </c:pt>
                <c:pt idx="355">
                  <c:v>5006.04280991939</c:v>
                </c:pt>
                <c:pt idx="356">
                  <c:v>5006.04280991939</c:v>
                </c:pt>
                <c:pt idx="357">
                  <c:v>5006.04280991939</c:v>
                </c:pt>
                <c:pt idx="358">
                  <c:v>5006.04280991939</c:v>
                </c:pt>
                <c:pt idx="359">
                  <c:v>5006.04280991939</c:v>
                </c:pt>
                <c:pt idx="360">
                  <c:v>5006.04280991939</c:v>
                </c:pt>
                <c:pt idx="361">
                  <c:v>5006.04280991939</c:v>
                </c:pt>
                <c:pt idx="362">
                  <c:v>5006.04280991939</c:v>
                </c:pt>
                <c:pt idx="363">
                  <c:v>5006.04280991939</c:v>
                </c:pt>
                <c:pt idx="364">
                  <c:v>5006.04280991939</c:v>
                </c:pt>
                <c:pt idx="365">
                  <c:v>5006.04280991939</c:v>
                </c:pt>
                <c:pt idx="366">
                  <c:v>5006.04280991939</c:v>
                </c:pt>
                <c:pt idx="367">
                  <c:v>5006.04280991939</c:v>
                </c:pt>
                <c:pt idx="368">
                  <c:v>5006.04280991939</c:v>
                </c:pt>
                <c:pt idx="369">
                  <c:v>5006.04280991939</c:v>
                </c:pt>
                <c:pt idx="370">
                  <c:v>5006.04280991939</c:v>
                </c:pt>
                <c:pt idx="371">
                  <c:v>5006.04280991939</c:v>
                </c:pt>
                <c:pt idx="372">
                  <c:v>5006.04280991939</c:v>
                </c:pt>
                <c:pt idx="373">
                  <c:v>5006.04280991939</c:v>
                </c:pt>
                <c:pt idx="374">
                  <c:v>5006.04280991939</c:v>
                </c:pt>
                <c:pt idx="375">
                  <c:v>5006.04280991939</c:v>
                </c:pt>
                <c:pt idx="376">
                  <c:v>5006.04280991939</c:v>
                </c:pt>
                <c:pt idx="377">
                  <c:v>5006.04280991939</c:v>
                </c:pt>
                <c:pt idx="378">
                  <c:v>5006.04280991939</c:v>
                </c:pt>
                <c:pt idx="379">
                  <c:v>5006.04280991939</c:v>
                </c:pt>
                <c:pt idx="380">
                  <c:v>5006.04280991939</c:v>
                </c:pt>
                <c:pt idx="381">
                  <c:v>5006.04280991939</c:v>
                </c:pt>
                <c:pt idx="382">
                  <c:v>5006.04280991939</c:v>
                </c:pt>
                <c:pt idx="383">
                  <c:v>5006.04280991939</c:v>
                </c:pt>
                <c:pt idx="384">
                  <c:v>5006.04280991939</c:v>
                </c:pt>
                <c:pt idx="385">
                  <c:v>5006.04280991939</c:v>
                </c:pt>
                <c:pt idx="386">
                  <c:v>5006.04280991939</c:v>
                </c:pt>
                <c:pt idx="387">
                  <c:v>5006.04280991939</c:v>
                </c:pt>
                <c:pt idx="388">
                  <c:v>5006.04280991939</c:v>
                </c:pt>
                <c:pt idx="389">
                  <c:v>5006.04280991939</c:v>
                </c:pt>
                <c:pt idx="390">
                  <c:v>5006.04280991939</c:v>
                </c:pt>
                <c:pt idx="391">
                  <c:v>5006.04280991939</c:v>
                </c:pt>
                <c:pt idx="392">
                  <c:v>5006.04280991939</c:v>
                </c:pt>
                <c:pt idx="393">
                  <c:v>5006.04280991939</c:v>
                </c:pt>
                <c:pt idx="394">
                  <c:v>5006.04280991939</c:v>
                </c:pt>
                <c:pt idx="395">
                  <c:v>5006.04280991939</c:v>
                </c:pt>
                <c:pt idx="396">
                  <c:v>5006.04280991939</c:v>
                </c:pt>
                <c:pt idx="397">
                  <c:v>5006.04280991939</c:v>
                </c:pt>
                <c:pt idx="398">
                  <c:v>5006.04280991939</c:v>
                </c:pt>
                <c:pt idx="399">
                  <c:v>5006.04280991939</c:v>
                </c:pt>
                <c:pt idx="400">
                  <c:v>5006.04280991939</c:v>
                </c:pt>
                <c:pt idx="401">
                  <c:v>5006.04280991939</c:v>
                </c:pt>
                <c:pt idx="402">
                  <c:v>5006.04280991939</c:v>
                </c:pt>
                <c:pt idx="403">
                  <c:v>5006.04280991939</c:v>
                </c:pt>
                <c:pt idx="404">
                  <c:v>5006.04280991939</c:v>
                </c:pt>
                <c:pt idx="405">
                  <c:v>5006.04280991939</c:v>
                </c:pt>
                <c:pt idx="406">
                  <c:v>5006.04280991939</c:v>
                </c:pt>
                <c:pt idx="407">
                  <c:v>5006.04280991939</c:v>
                </c:pt>
                <c:pt idx="408">
                  <c:v>5006.04280991939</c:v>
                </c:pt>
                <c:pt idx="409">
                  <c:v>5006.04280991939</c:v>
                </c:pt>
                <c:pt idx="410">
                  <c:v>5006.04280991939</c:v>
                </c:pt>
                <c:pt idx="411">
                  <c:v>5006.04280991939</c:v>
                </c:pt>
                <c:pt idx="412">
                  <c:v>5006.04280991939</c:v>
                </c:pt>
                <c:pt idx="413">
                  <c:v>5006.04280991939</c:v>
                </c:pt>
                <c:pt idx="414">
                  <c:v>5006.04280991939</c:v>
                </c:pt>
                <c:pt idx="415">
                  <c:v>5006.04280991939</c:v>
                </c:pt>
                <c:pt idx="416">
                  <c:v>5006.04280991939</c:v>
                </c:pt>
                <c:pt idx="417">
                  <c:v>5006.04280991939</c:v>
                </c:pt>
                <c:pt idx="418">
                  <c:v>5006.04280991939</c:v>
                </c:pt>
                <c:pt idx="419">
                  <c:v>5006.04280991939</c:v>
                </c:pt>
                <c:pt idx="420">
                  <c:v>5006.04280991939</c:v>
                </c:pt>
                <c:pt idx="421">
                  <c:v>5006.04280991939</c:v>
                </c:pt>
                <c:pt idx="422">
                  <c:v>5006.04280991939</c:v>
                </c:pt>
                <c:pt idx="423">
                  <c:v>5006.04280991939</c:v>
                </c:pt>
                <c:pt idx="424">
                  <c:v>5006.04280991939</c:v>
                </c:pt>
                <c:pt idx="425">
                  <c:v>5006.04280991939</c:v>
                </c:pt>
                <c:pt idx="426">
                  <c:v>5006.04280991939</c:v>
                </c:pt>
                <c:pt idx="427">
                  <c:v>5006.04280991939</c:v>
                </c:pt>
                <c:pt idx="428">
                  <c:v>5006.04280991939</c:v>
                </c:pt>
                <c:pt idx="429">
                  <c:v>5006.04280991939</c:v>
                </c:pt>
                <c:pt idx="430">
                  <c:v>5006.04280991939</c:v>
                </c:pt>
                <c:pt idx="431">
                  <c:v>5006.04280991939</c:v>
                </c:pt>
                <c:pt idx="432">
                  <c:v>5006.04280991939</c:v>
                </c:pt>
                <c:pt idx="433">
                  <c:v>5006.04280991939</c:v>
                </c:pt>
                <c:pt idx="434">
                  <c:v>5006.04280991939</c:v>
                </c:pt>
                <c:pt idx="435">
                  <c:v>5006.04280991939</c:v>
                </c:pt>
                <c:pt idx="436">
                  <c:v>5006.04280991939</c:v>
                </c:pt>
                <c:pt idx="437">
                  <c:v>5006.04280991939</c:v>
                </c:pt>
                <c:pt idx="438">
                  <c:v>5006.04280991939</c:v>
                </c:pt>
                <c:pt idx="439">
                  <c:v>5006.04280991939</c:v>
                </c:pt>
                <c:pt idx="440">
                  <c:v>5006.04280991939</c:v>
                </c:pt>
                <c:pt idx="441">
                  <c:v>5006.04280991939</c:v>
                </c:pt>
                <c:pt idx="442">
                  <c:v>5006.04280991939</c:v>
                </c:pt>
                <c:pt idx="443">
                  <c:v>5006.04280991939</c:v>
                </c:pt>
                <c:pt idx="444">
                  <c:v>5006.04280991939</c:v>
                </c:pt>
                <c:pt idx="445">
                  <c:v>5006.04280991939</c:v>
                </c:pt>
                <c:pt idx="446">
                  <c:v>5006.04280991939</c:v>
                </c:pt>
                <c:pt idx="447">
                  <c:v>5006.04280991939</c:v>
                </c:pt>
                <c:pt idx="448">
                  <c:v>5006.04280991939</c:v>
                </c:pt>
                <c:pt idx="449">
                  <c:v>5006.04280991939</c:v>
                </c:pt>
                <c:pt idx="450">
                  <c:v>5006.04280991939</c:v>
                </c:pt>
                <c:pt idx="451">
                  <c:v>5006.04280991939</c:v>
                </c:pt>
                <c:pt idx="452">
                  <c:v>5006.04280991939</c:v>
                </c:pt>
                <c:pt idx="453">
                  <c:v>5006.04280991939</c:v>
                </c:pt>
                <c:pt idx="454">
                  <c:v>5006.04280991939</c:v>
                </c:pt>
                <c:pt idx="455">
                  <c:v>5006.04280991939</c:v>
                </c:pt>
                <c:pt idx="456">
                  <c:v>5006.04280991939</c:v>
                </c:pt>
                <c:pt idx="457">
                  <c:v>5006.04280991939</c:v>
                </c:pt>
                <c:pt idx="458">
                  <c:v>5006.04280991939</c:v>
                </c:pt>
                <c:pt idx="459">
                  <c:v>5006.04280991939</c:v>
                </c:pt>
                <c:pt idx="460">
                  <c:v>5006.04280991939</c:v>
                </c:pt>
                <c:pt idx="461">
                  <c:v>5006.04280991939</c:v>
                </c:pt>
                <c:pt idx="462">
                  <c:v>5006.04280991939</c:v>
                </c:pt>
                <c:pt idx="463">
                  <c:v>5006.04280991939</c:v>
                </c:pt>
                <c:pt idx="464">
                  <c:v>5006.04280991939</c:v>
                </c:pt>
                <c:pt idx="465">
                  <c:v>5006.04280991939</c:v>
                </c:pt>
                <c:pt idx="466">
                  <c:v>5006.04280991939</c:v>
                </c:pt>
                <c:pt idx="467">
                  <c:v>5006.04280991939</c:v>
                </c:pt>
                <c:pt idx="468">
                  <c:v>5006.04280991939</c:v>
                </c:pt>
                <c:pt idx="469">
                  <c:v>5006.04280991939</c:v>
                </c:pt>
                <c:pt idx="470">
                  <c:v>5006.04280991939</c:v>
                </c:pt>
                <c:pt idx="471">
                  <c:v>5006.04280991939</c:v>
                </c:pt>
                <c:pt idx="472">
                  <c:v>5006.04280991939</c:v>
                </c:pt>
                <c:pt idx="473">
                  <c:v>5006.04280991939</c:v>
                </c:pt>
                <c:pt idx="474">
                  <c:v>5006.04280991939</c:v>
                </c:pt>
                <c:pt idx="475">
                  <c:v>5006.04280991939</c:v>
                </c:pt>
                <c:pt idx="476">
                  <c:v>5006.04280991939</c:v>
                </c:pt>
                <c:pt idx="477">
                  <c:v>5006.04280991939</c:v>
                </c:pt>
                <c:pt idx="478">
                  <c:v>5006.04280991939</c:v>
                </c:pt>
                <c:pt idx="479">
                  <c:v>5006.04280991939</c:v>
                </c:pt>
                <c:pt idx="480">
                  <c:v>5006.04280991939</c:v>
                </c:pt>
                <c:pt idx="481">
                  <c:v>5006.04280991939</c:v>
                </c:pt>
                <c:pt idx="482">
                  <c:v>5006.04280991939</c:v>
                </c:pt>
                <c:pt idx="483">
                  <c:v>5006.04280991939</c:v>
                </c:pt>
                <c:pt idx="484">
                  <c:v>5006.04280991939</c:v>
                </c:pt>
                <c:pt idx="485">
                  <c:v>5006.04280991939</c:v>
                </c:pt>
                <c:pt idx="486">
                  <c:v>5006.04280991939</c:v>
                </c:pt>
                <c:pt idx="487">
                  <c:v>5006.04280991939</c:v>
                </c:pt>
                <c:pt idx="488">
                  <c:v>5006.04280991939</c:v>
                </c:pt>
                <c:pt idx="489">
                  <c:v>5006.04280991939</c:v>
                </c:pt>
                <c:pt idx="490">
                  <c:v>5006.04280991939</c:v>
                </c:pt>
                <c:pt idx="491">
                  <c:v>5006.04280991939</c:v>
                </c:pt>
                <c:pt idx="492">
                  <c:v>5006.04280991939</c:v>
                </c:pt>
                <c:pt idx="493">
                  <c:v>5006.04280991939</c:v>
                </c:pt>
                <c:pt idx="494">
                  <c:v>5006.04280991939</c:v>
                </c:pt>
                <c:pt idx="495">
                  <c:v>5006.04280991939</c:v>
                </c:pt>
                <c:pt idx="496">
                  <c:v>5006.04280991939</c:v>
                </c:pt>
                <c:pt idx="497">
                  <c:v>5006.04280991939</c:v>
                </c:pt>
                <c:pt idx="498">
                  <c:v>5006.04280991939</c:v>
                </c:pt>
                <c:pt idx="499">
                  <c:v>5006.04280991939</c:v>
                </c:pt>
                <c:pt idx="500">
                  <c:v>5006.04280991939</c:v>
                </c:pt>
                <c:pt idx="501">
                  <c:v>5006.04280991939</c:v>
                </c:pt>
                <c:pt idx="502">
                  <c:v>5006.04280991939</c:v>
                </c:pt>
                <c:pt idx="503">
                  <c:v>5006.04280991939</c:v>
                </c:pt>
                <c:pt idx="504">
                  <c:v>5006.04280991939</c:v>
                </c:pt>
                <c:pt idx="505">
                  <c:v>5006.04280991939</c:v>
                </c:pt>
                <c:pt idx="506">
                  <c:v>5006.04280991939</c:v>
                </c:pt>
                <c:pt idx="507">
                  <c:v>5006.04280991939</c:v>
                </c:pt>
                <c:pt idx="508">
                  <c:v>5006.04280991939</c:v>
                </c:pt>
                <c:pt idx="509">
                  <c:v>5006.04280991939</c:v>
                </c:pt>
                <c:pt idx="510">
                  <c:v>5006.04280991939</c:v>
                </c:pt>
                <c:pt idx="511">
                  <c:v>5006.04280991939</c:v>
                </c:pt>
                <c:pt idx="512">
                  <c:v>5006.04280991939</c:v>
                </c:pt>
                <c:pt idx="513">
                  <c:v>5006.04280991939</c:v>
                </c:pt>
                <c:pt idx="514">
                  <c:v>5006.04280991939</c:v>
                </c:pt>
                <c:pt idx="515">
                  <c:v>5006.04280991939</c:v>
                </c:pt>
                <c:pt idx="516">
                  <c:v>5006.04280991939</c:v>
                </c:pt>
                <c:pt idx="517">
                  <c:v>5006.04280991939</c:v>
                </c:pt>
                <c:pt idx="518">
                  <c:v>5006.04280991939</c:v>
                </c:pt>
                <c:pt idx="519">
                  <c:v>5006.04280991939</c:v>
                </c:pt>
                <c:pt idx="520">
                  <c:v>5006.04280991939</c:v>
                </c:pt>
                <c:pt idx="521">
                  <c:v>5006.04280991939</c:v>
                </c:pt>
                <c:pt idx="522">
                  <c:v>5006.04280991939</c:v>
                </c:pt>
                <c:pt idx="523">
                  <c:v>5006.04280991939</c:v>
                </c:pt>
                <c:pt idx="524">
                  <c:v>5006.04280991939</c:v>
                </c:pt>
                <c:pt idx="525">
                  <c:v>5006.04280991939</c:v>
                </c:pt>
                <c:pt idx="526">
                  <c:v>5006.04280991939</c:v>
                </c:pt>
                <c:pt idx="527">
                  <c:v>5006.04280991939</c:v>
                </c:pt>
                <c:pt idx="528">
                  <c:v>5006.04280991939</c:v>
                </c:pt>
                <c:pt idx="529">
                  <c:v>5006.04280991939</c:v>
                </c:pt>
                <c:pt idx="530">
                  <c:v>5006.04280991939</c:v>
                </c:pt>
                <c:pt idx="531">
                  <c:v>5006.04280991939</c:v>
                </c:pt>
                <c:pt idx="532">
                  <c:v>5006.04280991939</c:v>
                </c:pt>
                <c:pt idx="533">
                  <c:v>5006.04280991939</c:v>
                </c:pt>
                <c:pt idx="534">
                  <c:v>5006.04280991939</c:v>
                </c:pt>
                <c:pt idx="535">
                  <c:v>5006.04280991939</c:v>
                </c:pt>
                <c:pt idx="536">
                  <c:v>5006.04280991939</c:v>
                </c:pt>
                <c:pt idx="537">
                  <c:v>5006.04280991939</c:v>
                </c:pt>
                <c:pt idx="538">
                  <c:v>5006.04280991939</c:v>
                </c:pt>
                <c:pt idx="539">
                  <c:v>5006.04280991939</c:v>
                </c:pt>
                <c:pt idx="540">
                  <c:v>5006.04280991939</c:v>
                </c:pt>
                <c:pt idx="541">
                  <c:v>5006.04280991939</c:v>
                </c:pt>
                <c:pt idx="542">
                  <c:v>5006.04280991939</c:v>
                </c:pt>
                <c:pt idx="543">
                  <c:v>5006.04280991939</c:v>
                </c:pt>
                <c:pt idx="544">
                  <c:v>5006.04280991939</c:v>
                </c:pt>
                <c:pt idx="545">
                  <c:v>5006.04280991939</c:v>
                </c:pt>
                <c:pt idx="546">
                  <c:v>5006.04280991939</c:v>
                </c:pt>
                <c:pt idx="547">
                  <c:v>5006.04280991939</c:v>
                </c:pt>
                <c:pt idx="548">
                  <c:v>5006.04280991939</c:v>
                </c:pt>
                <c:pt idx="549">
                  <c:v>5006.04280991939</c:v>
                </c:pt>
                <c:pt idx="550">
                  <c:v>5006.04280991939</c:v>
                </c:pt>
                <c:pt idx="551">
                  <c:v>5006.04280991939</c:v>
                </c:pt>
                <c:pt idx="552">
                  <c:v>5006.04280991939</c:v>
                </c:pt>
                <c:pt idx="553">
                  <c:v>5006.04280991939</c:v>
                </c:pt>
                <c:pt idx="554">
                  <c:v>5006.04280991939</c:v>
                </c:pt>
                <c:pt idx="555">
                  <c:v>5006.04280991939</c:v>
                </c:pt>
                <c:pt idx="556">
                  <c:v>5006.04280991939</c:v>
                </c:pt>
                <c:pt idx="557">
                  <c:v>5006.04280991939</c:v>
                </c:pt>
                <c:pt idx="558">
                  <c:v>5006.04280991939</c:v>
                </c:pt>
                <c:pt idx="559">
                  <c:v>5006.04280991939</c:v>
                </c:pt>
                <c:pt idx="560">
                  <c:v>5006.04280991939</c:v>
                </c:pt>
                <c:pt idx="561">
                  <c:v>5006.04280991939</c:v>
                </c:pt>
                <c:pt idx="562">
                  <c:v>5006.04280991939</c:v>
                </c:pt>
                <c:pt idx="563">
                  <c:v>5006.04280991939</c:v>
                </c:pt>
                <c:pt idx="564">
                  <c:v>5006.04280991939</c:v>
                </c:pt>
                <c:pt idx="565">
                  <c:v>5006.04280991939</c:v>
                </c:pt>
                <c:pt idx="566">
                  <c:v>5006.04280991939</c:v>
                </c:pt>
                <c:pt idx="567">
                  <c:v>5006.04280991939</c:v>
                </c:pt>
                <c:pt idx="568">
                  <c:v>5006.04280991939</c:v>
                </c:pt>
                <c:pt idx="569">
                  <c:v>5006.04280991939</c:v>
                </c:pt>
                <c:pt idx="570">
                  <c:v>5006.04280991939</c:v>
                </c:pt>
                <c:pt idx="571">
                  <c:v>5006.04280991939</c:v>
                </c:pt>
                <c:pt idx="572">
                  <c:v>5006.04280991939</c:v>
                </c:pt>
                <c:pt idx="573">
                  <c:v>5006.04280991939</c:v>
                </c:pt>
                <c:pt idx="574">
                  <c:v>5006.04280991939</c:v>
                </c:pt>
                <c:pt idx="575">
                  <c:v>5006.04280991939</c:v>
                </c:pt>
                <c:pt idx="576">
                  <c:v>5006.04280991939</c:v>
                </c:pt>
                <c:pt idx="577">
                  <c:v>5006.04280991939</c:v>
                </c:pt>
                <c:pt idx="578">
                  <c:v>5006.04280991939</c:v>
                </c:pt>
                <c:pt idx="579">
                  <c:v>5006.04280991939</c:v>
                </c:pt>
                <c:pt idx="580">
                  <c:v>5006.04280991939</c:v>
                </c:pt>
                <c:pt idx="581">
                  <c:v>5006.04280991939</c:v>
                </c:pt>
                <c:pt idx="582">
                  <c:v>5006.04280991939</c:v>
                </c:pt>
                <c:pt idx="583">
                  <c:v>5006.04280991939</c:v>
                </c:pt>
                <c:pt idx="584">
                  <c:v>5006.04280991939</c:v>
                </c:pt>
                <c:pt idx="585">
                  <c:v>5006.04280991939</c:v>
                </c:pt>
                <c:pt idx="586">
                  <c:v>5006.04280991939</c:v>
                </c:pt>
                <c:pt idx="587">
                  <c:v>5006.04280991939</c:v>
                </c:pt>
                <c:pt idx="588">
                  <c:v>5006.04280991939</c:v>
                </c:pt>
                <c:pt idx="589">
                  <c:v>5006.04280991939</c:v>
                </c:pt>
                <c:pt idx="590">
                  <c:v>5006.04280991939</c:v>
                </c:pt>
                <c:pt idx="591">
                  <c:v>5006.04280991939</c:v>
                </c:pt>
                <c:pt idx="592">
                  <c:v>5006.04280991939</c:v>
                </c:pt>
                <c:pt idx="593">
                  <c:v>5006.04280991939</c:v>
                </c:pt>
                <c:pt idx="594">
                  <c:v>5006.04280991939</c:v>
                </c:pt>
                <c:pt idx="595">
                  <c:v>5006.04280991939</c:v>
                </c:pt>
                <c:pt idx="596">
                  <c:v>5006.04280991939</c:v>
                </c:pt>
                <c:pt idx="597">
                  <c:v>5006.04280991939</c:v>
                </c:pt>
                <c:pt idx="598">
                  <c:v>5006.04280991939</c:v>
                </c:pt>
                <c:pt idx="599">
                  <c:v>5006.04280991939</c:v>
                </c:pt>
                <c:pt idx="600">
                  <c:v>5006.04280991939</c:v>
                </c:pt>
                <c:pt idx="601">
                  <c:v>5006.04280991939</c:v>
                </c:pt>
                <c:pt idx="602">
                  <c:v>5006.04280991939</c:v>
                </c:pt>
                <c:pt idx="603">
                  <c:v>5006.04280991939</c:v>
                </c:pt>
                <c:pt idx="604">
                  <c:v>5006.04280991939</c:v>
                </c:pt>
                <c:pt idx="605">
                  <c:v>5006.04280991939</c:v>
                </c:pt>
                <c:pt idx="606">
                  <c:v>5006.04280991939</c:v>
                </c:pt>
                <c:pt idx="607">
                  <c:v>5006.04280991939</c:v>
                </c:pt>
                <c:pt idx="608">
                  <c:v>5006.04280991939</c:v>
                </c:pt>
                <c:pt idx="609">
                  <c:v>5006.04280991939</c:v>
                </c:pt>
                <c:pt idx="610">
                  <c:v>5006.04280991939</c:v>
                </c:pt>
                <c:pt idx="611">
                  <c:v>5006.04280991939</c:v>
                </c:pt>
                <c:pt idx="612">
                  <c:v>5006.04280991939</c:v>
                </c:pt>
                <c:pt idx="613">
                  <c:v>5006.04280991939</c:v>
                </c:pt>
                <c:pt idx="614">
                  <c:v>5006.04280991939</c:v>
                </c:pt>
                <c:pt idx="615">
                  <c:v>5006.04280991939</c:v>
                </c:pt>
                <c:pt idx="616">
                  <c:v>5006.04280991939</c:v>
                </c:pt>
                <c:pt idx="617">
                  <c:v>5006.04280991939</c:v>
                </c:pt>
                <c:pt idx="618">
                  <c:v>5006.04280991939</c:v>
                </c:pt>
                <c:pt idx="619">
                  <c:v>5006.04280991939</c:v>
                </c:pt>
                <c:pt idx="620">
                  <c:v>5006.04280991939</c:v>
                </c:pt>
                <c:pt idx="621">
                  <c:v>5006.04280991939</c:v>
                </c:pt>
                <c:pt idx="622">
                  <c:v>5006.04280991939</c:v>
                </c:pt>
                <c:pt idx="623">
                  <c:v>5006.04280991939</c:v>
                </c:pt>
                <c:pt idx="624">
                  <c:v>5006.04280991939</c:v>
                </c:pt>
                <c:pt idx="625">
                  <c:v>5006.04280991939</c:v>
                </c:pt>
                <c:pt idx="626">
                  <c:v>5006.04280991939</c:v>
                </c:pt>
                <c:pt idx="627">
                  <c:v>5006.04280991939</c:v>
                </c:pt>
                <c:pt idx="628">
                  <c:v>5006.04280991939</c:v>
                </c:pt>
                <c:pt idx="629">
                  <c:v>5006.04280991939</c:v>
                </c:pt>
                <c:pt idx="630">
                  <c:v>5006.04280991939</c:v>
                </c:pt>
                <c:pt idx="631">
                  <c:v>5006.04280991939</c:v>
                </c:pt>
                <c:pt idx="632">
                  <c:v>5006.04280991939</c:v>
                </c:pt>
                <c:pt idx="633">
                  <c:v>5006.04280991939</c:v>
                </c:pt>
                <c:pt idx="634">
                  <c:v>5006.04280991939</c:v>
                </c:pt>
                <c:pt idx="635">
                  <c:v>5006.04280991939</c:v>
                </c:pt>
                <c:pt idx="636">
                  <c:v>5006.04280991939</c:v>
                </c:pt>
                <c:pt idx="637">
                  <c:v>5006.04280991939</c:v>
                </c:pt>
                <c:pt idx="638">
                  <c:v>5006.04280991939</c:v>
                </c:pt>
                <c:pt idx="639">
                  <c:v>5006.04280991939</c:v>
                </c:pt>
                <c:pt idx="640">
                  <c:v>5006.04280991939</c:v>
                </c:pt>
                <c:pt idx="641">
                  <c:v>5006.04280991939</c:v>
                </c:pt>
                <c:pt idx="642">
                  <c:v>5006.04280991939</c:v>
                </c:pt>
                <c:pt idx="643">
                  <c:v>5006.04280991939</c:v>
                </c:pt>
                <c:pt idx="644">
                  <c:v>5006.04280991939</c:v>
                </c:pt>
                <c:pt idx="645">
                  <c:v>5006.04280991939</c:v>
                </c:pt>
                <c:pt idx="646">
                  <c:v>5006.04280991939</c:v>
                </c:pt>
                <c:pt idx="647">
                  <c:v>5006.04280991939</c:v>
                </c:pt>
                <c:pt idx="648">
                  <c:v>5006.04280991939</c:v>
                </c:pt>
                <c:pt idx="649">
                  <c:v>5006.04280991939</c:v>
                </c:pt>
                <c:pt idx="650">
                  <c:v>5006.04280991939</c:v>
                </c:pt>
                <c:pt idx="651">
                  <c:v>5006.04280991939</c:v>
                </c:pt>
                <c:pt idx="652">
                  <c:v>5006.04280991939</c:v>
                </c:pt>
                <c:pt idx="653">
                  <c:v>5006.04280991939</c:v>
                </c:pt>
                <c:pt idx="654">
                  <c:v>5006.04280991939</c:v>
                </c:pt>
                <c:pt idx="655">
                  <c:v>5006.04280991939</c:v>
                </c:pt>
                <c:pt idx="656">
                  <c:v>5006.04280991939</c:v>
                </c:pt>
                <c:pt idx="657">
                  <c:v>5006.04280991939</c:v>
                </c:pt>
                <c:pt idx="658">
                  <c:v>5006.04280991939</c:v>
                </c:pt>
                <c:pt idx="659">
                  <c:v>5006.04280991939</c:v>
                </c:pt>
                <c:pt idx="660">
                  <c:v>5006.04280991939</c:v>
                </c:pt>
                <c:pt idx="661">
                  <c:v>5006.04280991939</c:v>
                </c:pt>
                <c:pt idx="662">
                  <c:v>5006.04280991939</c:v>
                </c:pt>
                <c:pt idx="663">
                  <c:v>5006.04280991939</c:v>
                </c:pt>
                <c:pt idx="664">
                  <c:v>5006.04280991939</c:v>
                </c:pt>
                <c:pt idx="665">
                  <c:v>5006.04280991939</c:v>
                </c:pt>
                <c:pt idx="666">
                  <c:v>5006.04280991939</c:v>
                </c:pt>
                <c:pt idx="667">
                  <c:v>5006.04280991939</c:v>
                </c:pt>
                <c:pt idx="668">
                  <c:v>5006.04280991939</c:v>
                </c:pt>
                <c:pt idx="669">
                  <c:v>5006.04280991939</c:v>
                </c:pt>
                <c:pt idx="670">
                  <c:v>5006.04280991939</c:v>
                </c:pt>
                <c:pt idx="671">
                  <c:v>5006.04280991939</c:v>
                </c:pt>
                <c:pt idx="672">
                  <c:v>5006.04280991939</c:v>
                </c:pt>
                <c:pt idx="673">
                  <c:v>5006.04280991939</c:v>
                </c:pt>
                <c:pt idx="674">
                  <c:v>5006.04280991939</c:v>
                </c:pt>
                <c:pt idx="675">
                  <c:v>5006.04280991939</c:v>
                </c:pt>
                <c:pt idx="676">
                  <c:v>5006.04280991939</c:v>
                </c:pt>
                <c:pt idx="677">
                  <c:v>5006.04280991939</c:v>
                </c:pt>
                <c:pt idx="678">
                  <c:v>5006.04280991939</c:v>
                </c:pt>
                <c:pt idx="679">
                  <c:v>5006.04280991939</c:v>
                </c:pt>
                <c:pt idx="680">
                  <c:v>5006.04280991939</c:v>
                </c:pt>
                <c:pt idx="681">
                  <c:v>5006.04280991939</c:v>
                </c:pt>
                <c:pt idx="682">
                  <c:v>5006.04280991939</c:v>
                </c:pt>
                <c:pt idx="683">
                  <c:v>5006.04280991939</c:v>
                </c:pt>
                <c:pt idx="684">
                  <c:v>5006.04280991939</c:v>
                </c:pt>
                <c:pt idx="685">
                  <c:v>5006.04280991939</c:v>
                </c:pt>
                <c:pt idx="686">
                  <c:v>5006.04280991939</c:v>
                </c:pt>
                <c:pt idx="687">
                  <c:v>5006.04280991939</c:v>
                </c:pt>
                <c:pt idx="688">
                  <c:v>5006.04280991939</c:v>
                </c:pt>
                <c:pt idx="689">
                  <c:v>5006.04280991939</c:v>
                </c:pt>
                <c:pt idx="690">
                  <c:v>5006.04280991939</c:v>
                </c:pt>
                <c:pt idx="691">
                  <c:v>5006.04280991939</c:v>
                </c:pt>
                <c:pt idx="692">
                  <c:v>5006.04280991939</c:v>
                </c:pt>
                <c:pt idx="693">
                  <c:v>5006.04280991939</c:v>
                </c:pt>
                <c:pt idx="694">
                  <c:v>5006.04280991939</c:v>
                </c:pt>
                <c:pt idx="695">
                  <c:v>5006.04280991939</c:v>
                </c:pt>
                <c:pt idx="696">
                  <c:v>5006.04280991939</c:v>
                </c:pt>
                <c:pt idx="697">
                  <c:v>5006.04280991939</c:v>
                </c:pt>
                <c:pt idx="698">
                  <c:v>5006.04280991939</c:v>
                </c:pt>
                <c:pt idx="699">
                  <c:v>5006.04280991939</c:v>
                </c:pt>
                <c:pt idx="700">
                  <c:v>5006.04280991939</c:v>
                </c:pt>
                <c:pt idx="701">
                  <c:v>5006.04280991939</c:v>
                </c:pt>
                <c:pt idx="702">
                  <c:v>5006.04280991939</c:v>
                </c:pt>
                <c:pt idx="703">
                  <c:v>5006.04280991939</c:v>
                </c:pt>
                <c:pt idx="704">
                  <c:v>5006.04280991939</c:v>
                </c:pt>
                <c:pt idx="705">
                  <c:v>5006.04280991939</c:v>
                </c:pt>
                <c:pt idx="706">
                  <c:v>5006.04280991939</c:v>
                </c:pt>
                <c:pt idx="707">
                  <c:v>5006.04280991939</c:v>
                </c:pt>
                <c:pt idx="708">
                  <c:v>5006.04280991939</c:v>
                </c:pt>
                <c:pt idx="709">
                  <c:v>5006.04280991939</c:v>
                </c:pt>
                <c:pt idx="710">
                  <c:v>5006.04280991939</c:v>
                </c:pt>
                <c:pt idx="711">
                  <c:v>5006.04280991939</c:v>
                </c:pt>
                <c:pt idx="712">
                  <c:v>5006.04280991939</c:v>
                </c:pt>
                <c:pt idx="713">
                  <c:v>5006.04280991939</c:v>
                </c:pt>
                <c:pt idx="714">
                  <c:v>5006.04280991939</c:v>
                </c:pt>
                <c:pt idx="715">
                  <c:v>5006.04280991939</c:v>
                </c:pt>
                <c:pt idx="716">
                  <c:v>5006.04280991939</c:v>
                </c:pt>
                <c:pt idx="717">
                  <c:v>5006.04280991939</c:v>
                </c:pt>
                <c:pt idx="718">
                  <c:v>5006.04280991939</c:v>
                </c:pt>
                <c:pt idx="719">
                  <c:v>5006.04280991939</c:v>
                </c:pt>
                <c:pt idx="720">
                  <c:v>5006.04280991939</c:v>
                </c:pt>
                <c:pt idx="721">
                  <c:v>5006.04280991939</c:v>
                </c:pt>
                <c:pt idx="722">
                  <c:v>5006.04280991939</c:v>
                </c:pt>
                <c:pt idx="723">
                  <c:v>5006.04280991939</c:v>
                </c:pt>
                <c:pt idx="724">
                  <c:v>5006.04280991939</c:v>
                </c:pt>
                <c:pt idx="725">
                  <c:v>5006.04280991939</c:v>
                </c:pt>
                <c:pt idx="726">
                  <c:v>5006.04280991939</c:v>
                </c:pt>
                <c:pt idx="727">
                  <c:v>5006.04280991939</c:v>
                </c:pt>
                <c:pt idx="728">
                  <c:v>5006.04280991939</c:v>
                </c:pt>
                <c:pt idx="729">
                  <c:v>5006.04280991939</c:v>
                </c:pt>
                <c:pt idx="730">
                  <c:v>5006.04280991939</c:v>
                </c:pt>
                <c:pt idx="731">
                  <c:v>5006.04280991939</c:v>
                </c:pt>
                <c:pt idx="732">
                  <c:v>5006.04280991939</c:v>
                </c:pt>
                <c:pt idx="733">
                  <c:v>5006.04280991939</c:v>
                </c:pt>
                <c:pt idx="734">
                  <c:v>5006.04280991939</c:v>
                </c:pt>
                <c:pt idx="735">
                  <c:v>5006.04280991939</c:v>
                </c:pt>
                <c:pt idx="736">
                  <c:v>5006.04280991939</c:v>
                </c:pt>
                <c:pt idx="737">
                  <c:v>5006.04280991939</c:v>
                </c:pt>
                <c:pt idx="738">
                  <c:v>5006.04280991939</c:v>
                </c:pt>
                <c:pt idx="739">
                  <c:v>5006.04280991939</c:v>
                </c:pt>
                <c:pt idx="740">
                  <c:v>5006.04280991939</c:v>
                </c:pt>
                <c:pt idx="741">
                  <c:v>5006.04280991939</c:v>
                </c:pt>
                <c:pt idx="742">
                  <c:v>5006.04280991939</c:v>
                </c:pt>
                <c:pt idx="743">
                  <c:v>5006.04280991939</c:v>
                </c:pt>
                <c:pt idx="744">
                  <c:v>5006.04280991939</c:v>
                </c:pt>
                <c:pt idx="745">
                  <c:v>5006.04280991939</c:v>
                </c:pt>
                <c:pt idx="746">
                  <c:v>5006.04280991939</c:v>
                </c:pt>
                <c:pt idx="747">
                  <c:v>5006.04280991939</c:v>
                </c:pt>
                <c:pt idx="748">
                  <c:v>5006.04280991939</c:v>
                </c:pt>
                <c:pt idx="749">
                  <c:v>5006.04280991939</c:v>
                </c:pt>
                <c:pt idx="750">
                  <c:v>5006.04280991939</c:v>
                </c:pt>
                <c:pt idx="751">
                  <c:v>5006.04280991939</c:v>
                </c:pt>
                <c:pt idx="752">
                  <c:v>5006.04280991939</c:v>
                </c:pt>
                <c:pt idx="753">
                  <c:v>5006.04280991939</c:v>
                </c:pt>
                <c:pt idx="754">
                  <c:v>5006.04280991939</c:v>
                </c:pt>
                <c:pt idx="755">
                  <c:v>5006.04280991939</c:v>
                </c:pt>
                <c:pt idx="756">
                  <c:v>5006.04280991939</c:v>
                </c:pt>
                <c:pt idx="757">
                  <c:v>5006.04280991939</c:v>
                </c:pt>
                <c:pt idx="758">
                  <c:v>5006.04280991939</c:v>
                </c:pt>
                <c:pt idx="759">
                  <c:v>5006.04280991939</c:v>
                </c:pt>
                <c:pt idx="760">
                  <c:v>5006.04280991939</c:v>
                </c:pt>
                <c:pt idx="761">
                  <c:v>5006.04280991939</c:v>
                </c:pt>
                <c:pt idx="762">
                  <c:v>5006.04280991939</c:v>
                </c:pt>
                <c:pt idx="763">
                  <c:v>5006.04280991939</c:v>
                </c:pt>
                <c:pt idx="764">
                  <c:v>5006.04280991939</c:v>
                </c:pt>
                <c:pt idx="765">
                  <c:v>5006.04280991939</c:v>
                </c:pt>
                <c:pt idx="766">
                  <c:v>5006.04280991939</c:v>
                </c:pt>
                <c:pt idx="767">
                  <c:v>5006.04280991939</c:v>
                </c:pt>
                <c:pt idx="768">
                  <c:v>5006.04280991939</c:v>
                </c:pt>
                <c:pt idx="769">
                  <c:v>5006.04280991939</c:v>
                </c:pt>
                <c:pt idx="770">
                  <c:v>5006.04280991939</c:v>
                </c:pt>
                <c:pt idx="771">
                  <c:v>5006.04280991939</c:v>
                </c:pt>
                <c:pt idx="772">
                  <c:v>5006.04280991939</c:v>
                </c:pt>
                <c:pt idx="773">
                  <c:v>5006.04280991939</c:v>
                </c:pt>
                <c:pt idx="774">
                  <c:v>5006.04280991939</c:v>
                </c:pt>
                <c:pt idx="775">
                  <c:v>5006.04280991939</c:v>
                </c:pt>
                <c:pt idx="776">
                  <c:v>5006.04280991939</c:v>
                </c:pt>
                <c:pt idx="777">
                  <c:v>5006.04280991939</c:v>
                </c:pt>
                <c:pt idx="778">
                  <c:v>5006.04280991939</c:v>
                </c:pt>
                <c:pt idx="779">
                  <c:v>5006.04280991939</c:v>
                </c:pt>
                <c:pt idx="780">
                  <c:v>5006.04280991939</c:v>
                </c:pt>
                <c:pt idx="781">
                  <c:v>5006.04280991939</c:v>
                </c:pt>
                <c:pt idx="782">
                  <c:v>5006.04280991939</c:v>
                </c:pt>
                <c:pt idx="783">
                  <c:v>5006.04280991939</c:v>
                </c:pt>
                <c:pt idx="784">
                  <c:v>5006.04280991939</c:v>
                </c:pt>
                <c:pt idx="785">
                  <c:v>5006.04280991939</c:v>
                </c:pt>
                <c:pt idx="786">
                  <c:v>5006.04280991939</c:v>
                </c:pt>
                <c:pt idx="787">
                  <c:v>5006.04280991939</c:v>
                </c:pt>
                <c:pt idx="788">
                  <c:v>5006.04280991939</c:v>
                </c:pt>
                <c:pt idx="789">
                  <c:v>5006.04280991939</c:v>
                </c:pt>
                <c:pt idx="790">
                  <c:v>5006.04280991939</c:v>
                </c:pt>
                <c:pt idx="791">
                  <c:v>5006.04280991939</c:v>
                </c:pt>
                <c:pt idx="792">
                  <c:v>5006.04280991939</c:v>
                </c:pt>
                <c:pt idx="793">
                  <c:v>5006.04280991939</c:v>
                </c:pt>
                <c:pt idx="794">
                  <c:v>5006.04280991939</c:v>
                </c:pt>
                <c:pt idx="795">
                  <c:v>5006.04280991939</c:v>
                </c:pt>
                <c:pt idx="796">
                  <c:v>5006.04280991939</c:v>
                </c:pt>
                <c:pt idx="797">
                  <c:v>5006.04280991939</c:v>
                </c:pt>
                <c:pt idx="798">
                  <c:v>5006.04280991939</c:v>
                </c:pt>
                <c:pt idx="799">
                  <c:v>5006.04280991939</c:v>
                </c:pt>
                <c:pt idx="800">
                  <c:v>5006.04280991939</c:v>
                </c:pt>
                <c:pt idx="801">
                  <c:v>5006.04280991939</c:v>
                </c:pt>
                <c:pt idx="802">
                  <c:v>5006.04280991939</c:v>
                </c:pt>
                <c:pt idx="803">
                  <c:v>5006.04280991939</c:v>
                </c:pt>
                <c:pt idx="804">
                  <c:v>5006.04280991939</c:v>
                </c:pt>
                <c:pt idx="805">
                  <c:v>5006.04280991939</c:v>
                </c:pt>
                <c:pt idx="806">
                  <c:v>5006.04280991939</c:v>
                </c:pt>
                <c:pt idx="807">
                  <c:v>5006.04280991939</c:v>
                </c:pt>
                <c:pt idx="808">
                  <c:v>5006.04280991939</c:v>
                </c:pt>
                <c:pt idx="809">
                  <c:v>5006.04280991939</c:v>
                </c:pt>
                <c:pt idx="810">
                  <c:v>5006.04280991939</c:v>
                </c:pt>
                <c:pt idx="811">
                  <c:v>5006.04280991939</c:v>
                </c:pt>
                <c:pt idx="812">
                  <c:v>5006.04280991939</c:v>
                </c:pt>
                <c:pt idx="813">
                  <c:v>5006.04280991939</c:v>
                </c:pt>
                <c:pt idx="814">
                  <c:v>5006.04280991939</c:v>
                </c:pt>
                <c:pt idx="815">
                  <c:v>5006.04280991939</c:v>
                </c:pt>
                <c:pt idx="816">
                  <c:v>5006.04280991939</c:v>
                </c:pt>
                <c:pt idx="817">
                  <c:v>5006.04280991939</c:v>
                </c:pt>
                <c:pt idx="818">
                  <c:v>5006.04280991939</c:v>
                </c:pt>
                <c:pt idx="819">
                  <c:v>5006.04280991939</c:v>
                </c:pt>
                <c:pt idx="820">
                  <c:v>5006.04280991939</c:v>
                </c:pt>
                <c:pt idx="821">
                  <c:v>5006.04280991939</c:v>
                </c:pt>
                <c:pt idx="822">
                  <c:v>5006.04280991939</c:v>
                </c:pt>
                <c:pt idx="823">
                  <c:v>5006.04280991939</c:v>
                </c:pt>
                <c:pt idx="824">
                  <c:v>5006.04280991939</c:v>
                </c:pt>
                <c:pt idx="825">
                  <c:v>5006.04280991939</c:v>
                </c:pt>
                <c:pt idx="826">
                  <c:v>5006.04280991939</c:v>
                </c:pt>
                <c:pt idx="827">
                  <c:v>5006.04280991939</c:v>
                </c:pt>
                <c:pt idx="828">
                  <c:v>5006.04280991939</c:v>
                </c:pt>
                <c:pt idx="829">
                  <c:v>5006.04280991939</c:v>
                </c:pt>
                <c:pt idx="830">
                  <c:v>5006.04280991939</c:v>
                </c:pt>
                <c:pt idx="831">
                  <c:v>5006.04280991939</c:v>
                </c:pt>
                <c:pt idx="832">
                  <c:v>5006.04280991939</c:v>
                </c:pt>
                <c:pt idx="833">
                  <c:v>5006.04280991939</c:v>
                </c:pt>
                <c:pt idx="834">
                  <c:v>5006.04280991939</c:v>
                </c:pt>
                <c:pt idx="835">
                  <c:v>5006.04280991939</c:v>
                </c:pt>
                <c:pt idx="836">
                  <c:v>5006.04280991939</c:v>
                </c:pt>
                <c:pt idx="837">
                  <c:v>5006.04280991939</c:v>
                </c:pt>
                <c:pt idx="838">
                  <c:v>5006.04280991939</c:v>
                </c:pt>
                <c:pt idx="839">
                  <c:v>5006.04280991939</c:v>
                </c:pt>
                <c:pt idx="840">
                  <c:v>5006.04280991939</c:v>
                </c:pt>
                <c:pt idx="841">
                  <c:v>5006.04280991939</c:v>
                </c:pt>
                <c:pt idx="842">
                  <c:v>5006.04280991939</c:v>
                </c:pt>
                <c:pt idx="843">
                  <c:v>5006.04280991939</c:v>
                </c:pt>
                <c:pt idx="844">
                  <c:v>5006.04280991939</c:v>
                </c:pt>
                <c:pt idx="845">
                  <c:v>5006.04280991939</c:v>
                </c:pt>
                <c:pt idx="846">
                  <c:v>5006.04280991939</c:v>
                </c:pt>
                <c:pt idx="847">
                  <c:v>5006.04280991939</c:v>
                </c:pt>
                <c:pt idx="848">
                  <c:v>5006.04280991939</c:v>
                </c:pt>
                <c:pt idx="849">
                  <c:v>5006.04280991939</c:v>
                </c:pt>
                <c:pt idx="850">
                  <c:v>5006.04280991939</c:v>
                </c:pt>
                <c:pt idx="851">
                  <c:v>5006.04280991939</c:v>
                </c:pt>
                <c:pt idx="852">
                  <c:v>5006.04280991939</c:v>
                </c:pt>
                <c:pt idx="853">
                  <c:v>5006.04280991939</c:v>
                </c:pt>
                <c:pt idx="854">
                  <c:v>5006.04280991939</c:v>
                </c:pt>
                <c:pt idx="855">
                  <c:v>5006.04280991939</c:v>
                </c:pt>
                <c:pt idx="856">
                  <c:v>5006.04280991939</c:v>
                </c:pt>
                <c:pt idx="857">
                  <c:v>5006.04280991939</c:v>
                </c:pt>
                <c:pt idx="858">
                  <c:v>5006.04280991939</c:v>
                </c:pt>
                <c:pt idx="859">
                  <c:v>5006.04280991939</c:v>
                </c:pt>
                <c:pt idx="860">
                  <c:v>5006.04280991939</c:v>
                </c:pt>
                <c:pt idx="861">
                  <c:v>5006.04280991939</c:v>
                </c:pt>
                <c:pt idx="862">
                  <c:v>5006.04280991939</c:v>
                </c:pt>
                <c:pt idx="863">
                  <c:v>5006.04280991939</c:v>
                </c:pt>
                <c:pt idx="864">
                  <c:v>5006.04280991939</c:v>
                </c:pt>
                <c:pt idx="865">
                  <c:v>5006.04280991939</c:v>
                </c:pt>
                <c:pt idx="866">
                  <c:v>5006.04280991939</c:v>
                </c:pt>
                <c:pt idx="867">
                  <c:v>5006.04280991939</c:v>
                </c:pt>
                <c:pt idx="868">
                  <c:v>5006.04280991939</c:v>
                </c:pt>
                <c:pt idx="869">
                  <c:v>5006.04280991939</c:v>
                </c:pt>
                <c:pt idx="870">
                  <c:v>5006.04280991939</c:v>
                </c:pt>
                <c:pt idx="871">
                  <c:v>5006.04280991939</c:v>
                </c:pt>
                <c:pt idx="872">
                  <c:v>5006.04280991939</c:v>
                </c:pt>
                <c:pt idx="873">
                  <c:v>5006.04280991939</c:v>
                </c:pt>
                <c:pt idx="874">
                  <c:v>5006.04280991939</c:v>
                </c:pt>
                <c:pt idx="875">
                  <c:v>5006.04280991939</c:v>
                </c:pt>
                <c:pt idx="876">
                  <c:v>5006.04280991939</c:v>
                </c:pt>
                <c:pt idx="877">
                  <c:v>5006.04280991939</c:v>
                </c:pt>
                <c:pt idx="878">
                  <c:v>5006.04280991939</c:v>
                </c:pt>
                <c:pt idx="879">
                  <c:v>5006.04280991939</c:v>
                </c:pt>
                <c:pt idx="880">
                  <c:v>5006.04280991939</c:v>
                </c:pt>
                <c:pt idx="881">
                  <c:v>5006.04280991939</c:v>
                </c:pt>
                <c:pt idx="882">
                  <c:v>5006.04280991939</c:v>
                </c:pt>
                <c:pt idx="883">
                  <c:v>5006.04280991939</c:v>
                </c:pt>
                <c:pt idx="884">
                  <c:v>5006.04280991939</c:v>
                </c:pt>
                <c:pt idx="885">
                  <c:v>5006.04280991939</c:v>
                </c:pt>
                <c:pt idx="886">
                  <c:v>5006.04280991939</c:v>
                </c:pt>
                <c:pt idx="887">
                  <c:v>5006.04280991939</c:v>
                </c:pt>
                <c:pt idx="888">
                  <c:v>5006.04280991939</c:v>
                </c:pt>
                <c:pt idx="889">
                  <c:v>5006.04280991939</c:v>
                </c:pt>
                <c:pt idx="890">
                  <c:v>5006.04280991939</c:v>
                </c:pt>
                <c:pt idx="891">
                  <c:v>5006.04280991939</c:v>
                </c:pt>
                <c:pt idx="892">
                  <c:v>5006.04280991939</c:v>
                </c:pt>
                <c:pt idx="893">
                  <c:v>5006.04280991939</c:v>
                </c:pt>
                <c:pt idx="894">
                  <c:v>5006.04280991939</c:v>
                </c:pt>
                <c:pt idx="895">
                  <c:v>5006.04280991939</c:v>
                </c:pt>
                <c:pt idx="896">
                  <c:v>5006.04280991939</c:v>
                </c:pt>
                <c:pt idx="897">
                  <c:v>5006.04280991939</c:v>
                </c:pt>
                <c:pt idx="898">
                  <c:v>5006.04280991939</c:v>
                </c:pt>
                <c:pt idx="899">
                  <c:v>5006.04280991939</c:v>
                </c:pt>
                <c:pt idx="900">
                  <c:v>5006.04280991939</c:v>
                </c:pt>
                <c:pt idx="901">
                  <c:v>5006.04280991939</c:v>
                </c:pt>
                <c:pt idx="902">
                  <c:v>5006.04280991939</c:v>
                </c:pt>
                <c:pt idx="903">
                  <c:v>5006.04280991939</c:v>
                </c:pt>
                <c:pt idx="904">
                  <c:v>5006.04280991939</c:v>
                </c:pt>
                <c:pt idx="905">
                  <c:v>5006.04280991939</c:v>
                </c:pt>
                <c:pt idx="906">
                  <c:v>5006.04280991939</c:v>
                </c:pt>
                <c:pt idx="907">
                  <c:v>5006.04280991939</c:v>
                </c:pt>
                <c:pt idx="908">
                  <c:v>5006.04280991939</c:v>
                </c:pt>
                <c:pt idx="909">
                  <c:v>5006.04280991939</c:v>
                </c:pt>
                <c:pt idx="910">
                  <c:v>5006.04280991939</c:v>
                </c:pt>
                <c:pt idx="911">
                  <c:v>5006.04280991939</c:v>
                </c:pt>
                <c:pt idx="912">
                  <c:v>5006.04280991939</c:v>
                </c:pt>
                <c:pt idx="913">
                  <c:v>5006.04280991939</c:v>
                </c:pt>
                <c:pt idx="914">
                  <c:v>5006.04280991939</c:v>
                </c:pt>
                <c:pt idx="915">
                  <c:v>5006.04280991939</c:v>
                </c:pt>
                <c:pt idx="916">
                  <c:v>5006.04280991939</c:v>
                </c:pt>
                <c:pt idx="917">
                  <c:v>5006.04280991939</c:v>
                </c:pt>
                <c:pt idx="918">
                  <c:v>5006.04280991939</c:v>
                </c:pt>
                <c:pt idx="919">
                  <c:v>5006.04280991939</c:v>
                </c:pt>
                <c:pt idx="920">
                  <c:v>5006.04280991939</c:v>
                </c:pt>
                <c:pt idx="921">
                  <c:v>5006.04280991939</c:v>
                </c:pt>
                <c:pt idx="922">
                  <c:v>5006.04280991939</c:v>
                </c:pt>
                <c:pt idx="923">
                  <c:v>5006.04280991939</c:v>
                </c:pt>
                <c:pt idx="924">
                  <c:v>5006.04280991939</c:v>
                </c:pt>
                <c:pt idx="925">
                  <c:v>5006.04280991939</c:v>
                </c:pt>
                <c:pt idx="926">
                  <c:v>5006.04280991939</c:v>
                </c:pt>
                <c:pt idx="927">
                  <c:v>5006.04280991939</c:v>
                </c:pt>
                <c:pt idx="928">
                  <c:v>5006.04280991939</c:v>
                </c:pt>
                <c:pt idx="929">
                  <c:v>5006.04280991939</c:v>
                </c:pt>
                <c:pt idx="930">
                  <c:v>5006.04280991939</c:v>
                </c:pt>
                <c:pt idx="931">
                  <c:v>5006.04280991939</c:v>
                </c:pt>
                <c:pt idx="932">
                  <c:v>5006.04280991939</c:v>
                </c:pt>
                <c:pt idx="933">
                  <c:v>5006.04280991939</c:v>
                </c:pt>
                <c:pt idx="934">
                  <c:v>5006.04280991939</c:v>
                </c:pt>
                <c:pt idx="935">
                  <c:v>5006.04280991939</c:v>
                </c:pt>
                <c:pt idx="936">
                  <c:v>5006.04280991939</c:v>
                </c:pt>
                <c:pt idx="937">
                  <c:v>5006.04280991939</c:v>
                </c:pt>
                <c:pt idx="938">
                  <c:v>5006.04280991939</c:v>
                </c:pt>
                <c:pt idx="939">
                  <c:v>5006.04280991939</c:v>
                </c:pt>
                <c:pt idx="940">
                  <c:v>5006.04280991939</c:v>
                </c:pt>
                <c:pt idx="941">
                  <c:v>5006.04280991939</c:v>
                </c:pt>
                <c:pt idx="942">
                  <c:v>5006.04280991939</c:v>
                </c:pt>
                <c:pt idx="943">
                  <c:v>5006.04280991939</c:v>
                </c:pt>
                <c:pt idx="944">
                  <c:v>5006.04280991939</c:v>
                </c:pt>
                <c:pt idx="945">
                  <c:v>5006.04280991939</c:v>
                </c:pt>
                <c:pt idx="946">
                  <c:v>5006.04280991939</c:v>
                </c:pt>
                <c:pt idx="947">
                  <c:v>5006.04280991939</c:v>
                </c:pt>
                <c:pt idx="948">
                  <c:v>5006.04280991939</c:v>
                </c:pt>
                <c:pt idx="949">
                  <c:v>5006.04280991939</c:v>
                </c:pt>
                <c:pt idx="950">
                  <c:v>5006.04280991939</c:v>
                </c:pt>
                <c:pt idx="951">
                  <c:v>5006.04280991939</c:v>
                </c:pt>
                <c:pt idx="952">
                  <c:v>5006.04280991939</c:v>
                </c:pt>
                <c:pt idx="953">
                  <c:v>5006.04280991939</c:v>
                </c:pt>
                <c:pt idx="954">
                  <c:v>5006.04280991939</c:v>
                </c:pt>
                <c:pt idx="955">
                  <c:v>5006.04280991939</c:v>
                </c:pt>
                <c:pt idx="956">
                  <c:v>5006.04280991939</c:v>
                </c:pt>
                <c:pt idx="957">
                  <c:v>5006.04280991939</c:v>
                </c:pt>
                <c:pt idx="958">
                  <c:v>5006.04280991939</c:v>
                </c:pt>
                <c:pt idx="959">
                  <c:v>5006.04280991939</c:v>
                </c:pt>
                <c:pt idx="960">
                  <c:v>5006.04280991939</c:v>
                </c:pt>
                <c:pt idx="961">
                  <c:v>5006.04280991939</c:v>
                </c:pt>
                <c:pt idx="962">
                  <c:v>5006.04280991939</c:v>
                </c:pt>
                <c:pt idx="963">
                  <c:v>5006.04280991939</c:v>
                </c:pt>
                <c:pt idx="964">
                  <c:v>5006.04280991939</c:v>
                </c:pt>
                <c:pt idx="965">
                  <c:v>5006.04280991939</c:v>
                </c:pt>
                <c:pt idx="966">
                  <c:v>5006.04280991939</c:v>
                </c:pt>
                <c:pt idx="967">
                  <c:v>5006.04280991939</c:v>
                </c:pt>
                <c:pt idx="968">
                  <c:v>5006.04280991939</c:v>
                </c:pt>
                <c:pt idx="969">
                  <c:v>5006.04280991939</c:v>
                </c:pt>
                <c:pt idx="970">
                  <c:v>5006.04280991939</c:v>
                </c:pt>
                <c:pt idx="971">
                  <c:v>5006.04280991939</c:v>
                </c:pt>
                <c:pt idx="972">
                  <c:v>5006.04280991939</c:v>
                </c:pt>
                <c:pt idx="973">
                  <c:v>5006.04280991939</c:v>
                </c:pt>
                <c:pt idx="974">
                  <c:v>5006.04280991939</c:v>
                </c:pt>
                <c:pt idx="975">
                  <c:v>5006.04280991939</c:v>
                </c:pt>
                <c:pt idx="976">
                  <c:v>5006.04280991939</c:v>
                </c:pt>
                <c:pt idx="977">
                  <c:v>5006.04280991939</c:v>
                </c:pt>
                <c:pt idx="978">
                  <c:v>5006.04280991939</c:v>
                </c:pt>
                <c:pt idx="979">
                  <c:v>5006.04280991939</c:v>
                </c:pt>
                <c:pt idx="980">
                  <c:v>5006.04280991939</c:v>
                </c:pt>
                <c:pt idx="981">
                  <c:v>5006.04280991939</c:v>
                </c:pt>
                <c:pt idx="982">
                  <c:v>5006.04280991939</c:v>
                </c:pt>
                <c:pt idx="983">
                  <c:v>5006.04280991939</c:v>
                </c:pt>
                <c:pt idx="984">
                  <c:v>5006.04280991939</c:v>
                </c:pt>
                <c:pt idx="985">
                  <c:v>5006.04280991939</c:v>
                </c:pt>
                <c:pt idx="986">
                  <c:v>5006.04280991939</c:v>
                </c:pt>
                <c:pt idx="987">
                  <c:v>5006.04280991939</c:v>
                </c:pt>
                <c:pt idx="988">
                  <c:v>5006.04280991939</c:v>
                </c:pt>
                <c:pt idx="989">
                  <c:v>5006.04280991939</c:v>
                </c:pt>
                <c:pt idx="990">
                  <c:v>5006.04280991939</c:v>
                </c:pt>
                <c:pt idx="991">
                  <c:v>5006.04280991939</c:v>
                </c:pt>
                <c:pt idx="992">
                  <c:v>5006.04280991939</c:v>
                </c:pt>
                <c:pt idx="993">
                  <c:v>5006.04280991939</c:v>
                </c:pt>
                <c:pt idx="994">
                  <c:v>5006.04280991939</c:v>
                </c:pt>
                <c:pt idx="995">
                  <c:v>5006.04280991939</c:v>
                </c:pt>
                <c:pt idx="996">
                  <c:v>5006.04280991939</c:v>
                </c:pt>
                <c:pt idx="997">
                  <c:v>5006.04280991939</c:v>
                </c:pt>
                <c:pt idx="998">
                  <c:v>5006.04280991939</c:v>
                </c:pt>
                <c:pt idx="999">
                  <c:v>5006.04280991939</c:v>
                </c:pt>
                <c:pt idx="1000">
                  <c:v>5006.04280991939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5006.04280991939</c:v>
                </c:pt>
                <c:pt idx="1">
                  <c:v>5006.04280991939</c:v>
                </c:pt>
                <c:pt idx="2">
                  <c:v>5006.04280991939</c:v>
                </c:pt>
                <c:pt idx="3">
                  <c:v>5006.04280991939</c:v>
                </c:pt>
                <c:pt idx="4">
                  <c:v>5006.04280991939</c:v>
                </c:pt>
                <c:pt idx="5">
                  <c:v>5006.04280991939</c:v>
                </c:pt>
                <c:pt idx="6">
                  <c:v>5006.04280991939</c:v>
                </c:pt>
                <c:pt idx="7">
                  <c:v>5006.04280991939</c:v>
                </c:pt>
                <c:pt idx="8">
                  <c:v>5006.04280991939</c:v>
                </c:pt>
                <c:pt idx="9">
                  <c:v>5006.04280991939</c:v>
                </c:pt>
                <c:pt idx="10">
                  <c:v>5006.04280991939</c:v>
                </c:pt>
                <c:pt idx="11">
                  <c:v>5006.04280991939</c:v>
                </c:pt>
                <c:pt idx="12">
                  <c:v>5006.04280991939</c:v>
                </c:pt>
                <c:pt idx="13">
                  <c:v>5006.04280991939</c:v>
                </c:pt>
                <c:pt idx="14">
                  <c:v>5006.04280991939</c:v>
                </c:pt>
                <c:pt idx="15">
                  <c:v>5006.04280991939</c:v>
                </c:pt>
                <c:pt idx="16">
                  <c:v>5006.04280991939</c:v>
                </c:pt>
                <c:pt idx="17">
                  <c:v>5006.04280991939</c:v>
                </c:pt>
                <c:pt idx="18">
                  <c:v>5006.04280991939</c:v>
                </c:pt>
                <c:pt idx="19">
                  <c:v>5006.04280991939</c:v>
                </c:pt>
                <c:pt idx="20">
                  <c:v>5006.04280991939</c:v>
                </c:pt>
                <c:pt idx="21">
                  <c:v>5006.04280991939</c:v>
                </c:pt>
                <c:pt idx="22">
                  <c:v>5006.04280991939</c:v>
                </c:pt>
                <c:pt idx="23">
                  <c:v>5006.04280991939</c:v>
                </c:pt>
                <c:pt idx="24">
                  <c:v>5006.04280991939</c:v>
                </c:pt>
                <c:pt idx="25">
                  <c:v>5006.04280991939</c:v>
                </c:pt>
                <c:pt idx="26">
                  <c:v>5006.04280991939</c:v>
                </c:pt>
                <c:pt idx="27">
                  <c:v>5006.04280991939</c:v>
                </c:pt>
                <c:pt idx="28">
                  <c:v>5006.04280991939</c:v>
                </c:pt>
                <c:pt idx="29">
                  <c:v>5006.04280991939</c:v>
                </c:pt>
                <c:pt idx="30">
                  <c:v>5006.04280991939</c:v>
                </c:pt>
                <c:pt idx="31">
                  <c:v>5006.04280991939</c:v>
                </c:pt>
                <c:pt idx="32">
                  <c:v>5006.04280991939</c:v>
                </c:pt>
                <c:pt idx="33">
                  <c:v>5006.04280991939</c:v>
                </c:pt>
                <c:pt idx="34">
                  <c:v>5006.04280991939</c:v>
                </c:pt>
                <c:pt idx="35">
                  <c:v>5006.04280991939</c:v>
                </c:pt>
                <c:pt idx="36">
                  <c:v>5006.04280991939</c:v>
                </c:pt>
                <c:pt idx="37">
                  <c:v>5006.04280991939</c:v>
                </c:pt>
                <c:pt idx="38">
                  <c:v>5006.04280991939</c:v>
                </c:pt>
                <c:pt idx="39">
                  <c:v>5006.04280991939</c:v>
                </c:pt>
                <c:pt idx="40">
                  <c:v>5006.04280991939</c:v>
                </c:pt>
                <c:pt idx="41">
                  <c:v>5006.04280991939</c:v>
                </c:pt>
                <c:pt idx="42">
                  <c:v>5006.04280991939</c:v>
                </c:pt>
                <c:pt idx="43">
                  <c:v>5006.04280991939</c:v>
                </c:pt>
                <c:pt idx="44">
                  <c:v>5006.04280991939</c:v>
                </c:pt>
                <c:pt idx="45">
                  <c:v>5006.04280991939</c:v>
                </c:pt>
                <c:pt idx="46">
                  <c:v>5006.04280991939</c:v>
                </c:pt>
                <c:pt idx="47">
                  <c:v>5006.04280991939</c:v>
                </c:pt>
                <c:pt idx="48">
                  <c:v>5006.04280991939</c:v>
                </c:pt>
                <c:pt idx="49">
                  <c:v>5006.04280991939</c:v>
                </c:pt>
                <c:pt idx="50">
                  <c:v>5006.04280991939</c:v>
                </c:pt>
                <c:pt idx="51">
                  <c:v>5006.04280991939</c:v>
                </c:pt>
                <c:pt idx="52">
                  <c:v>5006.04280991939</c:v>
                </c:pt>
                <c:pt idx="53">
                  <c:v>5006.04280991939</c:v>
                </c:pt>
                <c:pt idx="54">
                  <c:v>5006.04280991939</c:v>
                </c:pt>
                <c:pt idx="55">
                  <c:v>5006.04280991939</c:v>
                </c:pt>
                <c:pt idx="56">
                  <c:v>5006.04280991939</c:v>
                </c:pt>
                <c:pt idx="57">
                  <c:v>5006.04280991939</c:v>
                </c:pt>
                <c:pt idx="58">
                  <c:v>5006.04280991939</c:v>
                </c:pt>
                <c:pt idx="59">
                  <c:v>5006.04280991939</c:v>
                </c:pt>
                <c:pt idx="60">
                  <c:v>5006.04280991939</c:v>
                </c:pt>
                <c:pt idx="61">
                  <c:v>5006.04280991939</c:v>
                </c:pt>
                <c:pt idx="62">
                  <c:v>5006.04280991939</c:v>
                </c:pt>
                <c:pt idx="63">
                  <c:v>5006.04280991939</c:v>
                </c:pt>
                <c:pt idx="64">
                  <c:v>5006.04280991939</c:v>
                </c:pt>
                <c:pt idx="65">
                  <c:v>5006.04280991939</c:v>
                </c:pt>
                <c:pt idx="66">
                  <c:v>5006.04280991939</c:v>
                </c:pt>
                <c:pt idx="67">
                  <c:v>5006.04280991939</c:v>
                </c:pt>
                <c:pt idx="68">
                  <c:v>5006.04280991939</c:v>
                </c:pt>
                <c:pt idx="69">
                  <c:v>5006.04280991939</c:v>
                </c:pt>
                <c:pt idx="70">
                  <c:v>5006.04280991939</c:v>
                </c:pt>
                <c:pt idx="71">
                  <c:v>5006.04280991939</c:v>
                </c:pt>
                <c:pt idx="72">
                  <c:v>5006.04280991939</c:v>
                </c:pt>
                <c:pt idx="73">
                  <c:v>5006.04280991939</c:v>
                </c:pt>
                <c:pt idx="74">
                  <c:v>5006.04280991939</c:v>
                </c:pt>
                <c:pt idx="75">
                  <c:v>5006.04280991939</c:v>
                </c:pt>
                <c:pt idx="76">
                  <c:v>5006.04280991939</c:v>
                </c:pt>
                <c:pt idx="77">
                  <c:v>5006.04280991939</c:v>
                </c:pt>
                <c:pt idx="78">
                  <c:v>5006.04280991939</c:v>
                </c:pt>
                <c:pt idx="79">
                  <c:v>5006.04280991939</c:v>
                </c:pt>
                <c:pt idx="80">
                  <c:v>5006.04280991939</c:v>
                </c:pt>
                <c:pt idx="81">
                  <c:v>5006.04280991939</c:v>
                </c:pt>
                <c:pt idx="82">
                  <c:v>5006.04280991939</c:v>
                </c:pt>
                <c:pt idx="83">
                  <c:v>5006.04280991939</c:v>
                </c:pt>
                <c:pt idx="84">
                  <c:v>5006.04280991939</c:v>
                </c:pt>
                <c:pt idx="85">
                  <c:v>5006.04280991939</c:v>
                </c:pt>
                <c:pt idx="86">
                  <c:v>5006.04280991939</c:v>
                </c:pt>
                <c:pt idx="87">
                  <c:v>5006.04280991939</c:v>
                </c:pt>
                <c:pt idx="88">
                  <c:v>5006.04280991939</c:v>
                </c:pt>
                <c:pt idx="89">
                  <c:v>5006.04280991939</c:v>
                </c:pt>
                <c:pt idx="90">
                  <c:v>5006.04280991939</c:v>
                </c:pt>
                <c:pt idx="91">
                  <c:v>5006.04280991939</c:v>
                </c:pt>
                <c:pt idx="92">
                  <c:v>5006.04280991939</c:v>
                </c:pt>
                <c:pt idx="93">
                  <c:v>5006.04280991939</c:v>
                </c:pt>
                <c:pt idx="94">
                  <c:v>5006.04280991939</c:v>
                </c:pt>
                <c:pt idx="95">
                  <c:v>5006.04280991939</c:v>
                </c:pt>
                <c:pt idx="96">
                  <c:v>5006.04280991939</c:v>
                </c:pt>
                <c:pt idx="97">
                  <c:v>5006.04280991939</c:v>
                </c:pt>
                <c:pt idx="98">
                  <c:v>5006.04280991939</c:v>
                </c:pt>
                <c:pt idx="99">
                  <c:v>5006.04280991939</c:v>
                </c:pt>
                <c:pt idx="100">
                  <c:v>5006.04280991939</c:v>
                </c:pt>
                <c:pt idx="101">
                  <c:v>5006.04280991939</c:v>
                </c:pt>
                <c:pt idx="102">
                  <c:v>5006.04280991939</c:v>
                </c:pt>
                <c:pt idx="103">
                  <c:v>5006.04280991939</c:v>
                </c:pt>
                <c:pt idx="104">
                  <c:v>5006.04280991939</c:v>
                </c:pt>
                <c:pt idx="105">
                  <c:v>5006.04280991939</c:v>
                </c:pt>
                <c:pt idx="106">
                  <c:v>5006.04280991939</c:v>
                </c:pt>
                <c:pt idx="107">
                  <c:v>5006.04280991939</c:v>
                </c:pt>
                <c:pt idx="108">
                  <c:v>5006.04280991939</c:v>
                </c:pt>
                <c:pt idx="109">
                  <c:v>5006.04280991939</c:v>
                </c:pt>
                <c:pt idx="110">
                  <c:v>5006.04280991939</c:v>
                </c:pt>
                <c:pt idx="111">
                  <c:v>5006.04280991939</c:v>
                </c:pt>
                <c:pt idx="112">
                  <c:v>5006.04280991939</c:v>
                </c:pt>
                <c:pt idx="113">
                  <c:v>5006.04280991939</c:v>
                </c:pt>
                <c:pt idx="114">
                  <c:v>5006.04280991939</c:v>
                </c:pt>
                <c:pt idx="115">
                  <c:v>5006.04280991939</c:v>
                </c:pt>
                <c:pt idx="116">
                  <c:v>5006.04280991939</c:v>
                </c:pt>
                <c:pt idx="117">
                  <c:v>5006.04280991939</c:v>
                </c:pt>
                <c:pt idx="118">
                  <c:v>5006.04280991939</c:v>
                </c:pt>
                <c:pt idx="119">
                  <c:v>5006.04280991939</c:v>
                </c:pt>
                <c:pt idx="120">
                  <c:v>5006.04280991939</c:v>
                </c:pt>
                <c:pt idx="121">
                  <c:v>5006.04280991939</c:v>
                </c:pt>
                <c:pt idx="122">
                  <c:v>5006.04280991939</c:v>
                </c:pt>
                <c:pt idx="123">
                  <c:v>5006.04280991939</c:v>
                </c:pt>
                <c:pt idx="124">
                  <c:v>5006.04280991939</c:v>
                </c:pt>
                <c:pt idx="125">
                  <c:v>5006.04280991939</c:v>
                </c:pt>
                <c:pt idx="126">
                  <c:v>5006.04280991939</c:v>
                </c:pt>
                <c:pt idx="127">
                  <c:v>5006.04280991939</c:v>
                </c:pt>
                <c:pt idx="128">
                  <c:v>5006.04280991939</c:v>
                </c:pt>
                <c:pt idx="129">
                  <c:v>5006.04280991939</c:v>
                </c:pt>
                <c:pt idx="130">
                  <c:v>5006.04280991939</c:v>
                </c:pt>
                <c:pt idx="131">
                  <c:v>5006.04280991939</c:v>
                </c:pt>
                <c:pt idx="132">
                  <c:v>5006.04280991939</c:v>
                </c:pt>
                <c:pt idx="133">
                  <c:v>5006.04280991939</c:v>
                </c:pt>
                <c:pt idx="134">
                  <c:v>5006.04280991939</c:v>
                </c:pt>
                <c:pt idx="135">
                  <c:v>5006.04280991939</c:v>
                </c:pt>
                <c:pt idx="136">
                  <c:v>5006.04280991939</c:v>
                </c:pt>
                <c:pt idx="137">
                  <c:v>5006.04280991939</c:v>
                </c:pt>
                <c:pt idx="138">
                  <c:v>5006.04280991939</c:v>
                </c:pt>
                <c:pt idx="139">
                  <c:v>5006.04280991939</c:v>
                </c:pt>
                <c:pt idx="140">
                  <c:v>5006.04280991939</c:v>
                </c:pt>
                <c:pt idx="141">
                  <c:v>5006.04280991939</c:v>
                </c:pt>
                <c:pt idx="142">
                  <c:v>5006.04280991939</c:v>
                </c:pt>
                <c:pt idx="143">
                  <c:v>5006.04280991939</c:v>
                </c:pt>
                <c:pt idx="144">
                  <c:v>5006.04280991939</c:v>
                </c:pt>
                <c:pt idx="145">
                  <c:v>5006.04280991939</c:v>
                </c:pt>
                <c:pt idx="146">
                  <c:v>5006.04280991939</c:v>
                </c:pt>
                <c:pt idx="147">
                  <c:v>5006.04280991939</c:v>
                </c:pt>
                <c:pt idx="148">
                  <c:v>5006.04280991939</c:v>
                </c:pt>
                <c:pt idx="149">
                  <c:v>5006.04280991939</c:v>
                </c:pt>
                <c:pt idx="150">
                  <c:v>5006.04280991939</c:v>
                </c:pt>
                <c:pt idx="151">
                  <c:v>5006.04280991939</c:v>
                </c:pt>
                <c:pt idx="152">
                  <c:v>5006.04280991939</c:v>
                </c:pt>
                <c:pt idx="153">
                  <c:v>5006.04280991939</c:v>
                </c:pt>
                <c:pt idx="154">
                  <c:v>5006.04280991939</c:v>
                </c:pt>
                <c:pt idx="155">
                  <c:v>5006.04280991939</c:v>
                </c:pt>
                <c:pt idx="156">
                  <c:v>5006.04280991939</c:v>
                </c:pt>
                <c:pt idx="157">
                  <c:v>5006.04280991939</c:v>
                </c:pt>
                <c:pt idx="158">
                  <c:v>5006.04280991939</c:v>
                </c:pt>
                <c:pt idx="159">
                  <c:v>5006.04280991939</c:v>
                </c:pt>
                <c:pt idx="160">
                  <c:v>5006.04280991939</c:v>
                </c:pt>
                <c:pt idx="161">
                  <c:v>5006.04280991939</c:v>
                </c:pt>
                <c:pt idx="162">
                  <c:v>5006.04280991939</c:v>
                </c:pt>
                <c:pt idx="163">
                  <c:v>5006.04280991939</c:v>
                </c:pt>
                <c:pt idx="164">
                  <c:v>5006.04280991939</c:v>
                </c:pt>
                <c:pt idx="165">
                  <c:v>5006.04280991939</c:v>
                </c:pt>
                <c:pt idx="166">
                  <c:v>5006.04280991939</c:v>
                </c:pt>
                <c:pt idx="167">
                  <c:v>5006.04280991939</c:v>
                </c:pt>
                <c:pt idx="168">
                  <c:v>5006.04280991939</c:v>
                </c:pt>
                <c:pt idx="169">
                  <c:v>5006.04280991939</c:v>
                </c:pt>
                <c:pt idx="170">
                  <c:v>5006.04280991939</c:v>
                </c:pt>
                <c:pt idx="171">
                  <c:v>5006.04280991939</c:v>
                </c:pt>
                <c:pt idx="172">
                  <c:v>5006.04280991939</c:v>
                </c:pt>
                <c:pt idx="173">
                  <c:v>5006.04280991939</c:v>
                </c:pt>
                <c:pt idx="174">
                  <c:v>5006.04280991939</c:v>
                </c:pt>
                <c:pt idx="175">
                  <c:v>5006.04280991939</c:v>
                </c:pt>
                <c:pt idx="176">
                  <c:v>5006.04280991939</c:v>
                </c:pt>
                <c:pt idx="177">
                  <c:v>5006.04280991939</c:v>
                </c:pt>
                <c:pt idx="178">
                  <c:v>5006.04280991939</c:v>
                </c:pt>
                <c:pt idx="179">
                  <c:v>5006.04280991939</c:v>
                </c:pt>
                <c:pt idx="180">
                  <c:v>5006.04280991939</c:v>
                </c:pt>
                <c:pt idx="181">
                  <c:v>5006.04280991939</c:v>
                </c:pt>
                <c:pt idx="182">
                  <c:v>5006.04280991939</c:v>
                </c:pt>
                <c:pt idx="183">
                  <c:v>5006.04280991939</c:v>
                </c:pt>
                <c:pt idx="184">
                  <c:v>5006.04280991939</c:v>
                </c:pt>
                <c:pt idx="185">
                  <c:v>5006.04280991939</c:v>
                </c:pt>
                <c:pt idx="186">
                  <c:v>5006.04280991939</c:v>
                </c:pt>
                <c:pt idx="187">
                  <c:v>5006.04280991939</c:v>
                </c:pt>
                <c:pt idx="188">
                  <c:v>5006.04280991939</c:v>
                </c:pt>
                <c:pt idx="189">
                  <c:v>5006.04280991939</c:v>
                </c:pt>
                <c:pt idx="190">
                  <c:v>5006.04280991939</c:v>
                </c:pt>
                <c:pt idx="191">
                  <c:v>5006.04280991939</c:v>
                </c:pt>
                <c:pt idx="192">
                  <c:v>5006.04280991939</c:v>
                </c:pt>
                <c:pt idx="193">
                  <c:v>5006.04280991939</c:v>
                </c:pt>
                <c:pt idx="194">
                  <c:v>5006.04280991939</c:v>
                </c:pt>
                <c:pt idx="195">
                  <c:v>5006.04280991939</c:v>
                </c:pt>
                <c:pt idx="196">
                  <c:v>5006.04280991939</c:v>
                </c:pt>
                <c:pt idx="197">
                  <c:v>5006.04280991939</c:v>
                </c:pt>
                <c:pt idx="198">
                  <c:v>5006.04280991939</c:v>
                </c:pt>
                <c:pt idx="199">
                  <c:v>5006.04280991939</c:v>
                </c:pt>
                <c:pt idx="200">
                  <c:v>5006.04280991939</c:v>
                </c:pt>
                <c:pt idx="201">
                  <c:v>5006.04280991939</c:v>
                </c:pt>
                <c:pt idx="202">
                  <c:v>5006.04280991939</c:v>
                </c:pt>
                <c:pt idx="203">
                  <c:v>5006.04280991939</c:v>
                </c:pt>
                <c:pt idx="204">
                  <c:v>5006.04280991939</c:v>
                </c:pt>
                <c:pt idx="205">
                  <c:v>5006.04280991939</c:v>
                </c:pt>
                <c:pt idx="206">
                  <c:v>5006.04280991939</c:v>
                </c:pt>
                <c:pt idx="207">
                  <c:v>5006.04280991939</c:v>
                </c:pt>
                <c:pt idx="208">
                  <c:v>5006.04280991939</c:v>
                </c:pt>
                <c:pt idx="209">
                  <c:v>5006.04280991939</c:v>
                </c:pt>
                <c:pt idx="210">
                  <c:v>5006.04280991939</c:v>
                </c:pt>
                <c:pt idx="211">
                  <c:v>5006.04280991939</c:v>
                </c:pt>
                <c:pt idx="212">
                  <c:v>5006.04280991939</c:v>
                </c:pt>
                <c:pt idx="213">
                  <c:v>5006.04280991939</c:v>
                </c:pt>
                <c:pt idx="214">
                  <c:v>5006.04280991939</c:v>
                </c:pt>
                <c:pt idx="215">
                  <c:v>5006.04280991939</c:v>
                </c:pt>
                <c:pt idx="216">
                  <c:v>5006.04280991939</c:v>
                </c:pt>
                <c:pt idx="217">
                  <c:v>5006.04280991939</c:v>
                </c:pt>
                <c:pt idx="218">
                  <c:v>5006.04280991939</c:v>
                </c:pt>
                <c:pt idx="219">
                  <c:v>5006.04280991939</c:v>
                </c:pt>
                <c:pt idx="220">
                  <c:v>5006.04280991939</c:v>
                </c:pt>
                <c:pt idx="221">
                  <c:v>5006.04280991939</c:v>
                </c:pt>
                <c:pt idx="222">
                  <c:v>5006.04280991939</c:v>
                </c:pt>
                <c:pt idx="223">
                  <c:v>5006.04280991939</c:v>
                </c:pt>
                <c:pt idx="224">
                  <c:v>5006.04280991939</c:v>
                </c:pt>
                <c:pt idx="225">
                  <c:v>5006.04280991939</c:v>
                </c:pt>
                <c:pt idx="226">
                  <c:v>5006.04280991939</c:v>
                </c:pt>
                <c:pt idx="227">
                  <c:v>5006.04280991939</c:v>
                </c:pt>
                <c:pt idx="228">
                  <c:v>5006.04280991939</c:v>
                </c:pt>
                <c:pt idx="229">
                  <c:v>5006.04280991939</c:v>
                </c:pt>
                <c:pt idx="230">
                  <c:v>5006.04280991939</c:v>
                </c:pt>
                <c:pt idx="231">
                  <c:v>5006.04280991939</c:v>
                </c:pt>
                <c:pt idx="232">
                  <c:v>5006.04280991939</c:v>
                </c:pt>
                <c:pt idx="233">
                  <c:v>5006.04280991939</c:v>
                </c:pt>
                <c:pt idx="234">
                  <c:v>5006.04280991939</c:v>
                </c:pt>
                <c:pt idx="235">
                  <c:v>5006.04280991939</c:v>
                </c:pt>
                <c:pt idx="236">
                  <c:v>5006.04280991939</c:v>
                </c:pt>
                <c:pt idx="237">
                  <c:v>5006.04280991939</c:v>
                </c:pt>
                <c:pt idx="238">
                  <c:v>5006.04280991939</c:v>
                </c:pt>
                <c:pt idx="239">
                  <c:v>5006.04280991939</c:v>
                </c:pt>
                <c:pt idx="240">
                  <c:v>5006.04280991939</c:v>
                </c:pt>
                <c:pt idx="241">
                  <c:v>5006.04280991939</c:v>
                </c:pt>
                <c:pt idx="242">
                  <c:v>5006.04280991939</c:v>
                </c:pt>
                <c:pt idx="243">
                  <c:v>5006.04280991939</c:v>
                </c:pt>
                <c:pt idx="244">
                  <c:v>5006.04280991939</c:v>
                </c:pt>
                <c:pt idx="245">
                  <c:v>5006.04280991939</c:v>
                </c:pt>
                <c:pt idx="246">
                  <c:v>5006.04280991939</c:v>
                </c:pt>
                <c:pt idx="247">
                  <c:v>5006.04280991939</c:v>
                </c:pt>
                <c:pt idx="248">
                  <c:v>5006.04280991939</c:v>
                </c:pt>
                <c:pt idx="249">
                  <c:v>5006.04280991939</c:v>
                </c:pt>
                <c:pt idx="250">
                  <c:v>5006.04280991939</c:v>
                </c:pt>
                <c:pt idx="251">
                  <c:v>5006.04280991939</c:v>
                </c:pt>
                <c:pt idx="252">
                  <c:v>5006.04280991939</c:v>
                </c:pt>
                <c:pt idx="253">
                  <c:v>5006.04280991939</c:v>
                </c:pt>
                <c:pt idx="254">
                  <c:v>5006.04280991939</c:v>
                </c:pt>
                <c:pt idx="255">
                  <c:v>5006.04280991939</c:v>
                </c:pt>
                <c:pt idx="256">
                  <c:v>5006.04280991939</c:v>
                </c:pt>
                <c:pt idx="257">
                  <c:v>5006.04280991939</c:v>
                </c:pt>
                <c:pt idx="258">
                  <c:v>5006.04280991939</c:v>
                </c:pt>
                <c:pt idx="259">
                  <c:v>5006.04280991939</c:v>
                </c:pt>
                <c:pt idx="260">
                  <c:v>5006.04280991939</c:v>
                </c:pt>
                <c:pt idx="261">
                  <c:v>5006.04280991939</c:v>
                </c:pt>
                <c:pt idx="262">
                  <c:v>5006.04280991939</c:v>
                </c:pt>
                <c:pt idx="263">
                  <c:v>5006.04280991939</c:v>
                </c:pt>
                <c:pt idx="264">
                  <c:v>5006.04280991939</c:v>
                </c:pt>
                <c:pt idx="265">
                  <c:v>5006.04280991939</c:v>
                </c:pt>
                <c:pt idx="266">
                  <c:v>5006.04280991939</c:v>
                </c:pt>
                <c:pt idx="267">
                  <c:v>5006.04280991939</c:v>
                </c:pt>
                <c:pt idx="268">
                  <c:v>5006.04280991939</c:v>
                </c:pt>
                <c:pt idx="269">
                  <c:v>5006.04280991939</c:v>
                </c:pt>
                <c:pt idx="270">
                  <c:v>5006.04280991939</c:v>
                </c:pt>
                <c:pt idx="271">
                  <c:v>5006.04280991939</c:v>
                </c:pt>
                <c:pt idx="272">
                  <c:v>5006.04280991939</c:v>
                </c:pt>
                <c:pt idx="273">
                  <c:v>5006.04280991939</c:v>
                </c:pt>
                <c:pt idx="274">
                  <c:v>5006.04280991939</c:v>
                </c:pt>
                <c:pt idx="275">
                  <c:v>5006.04280991939</c:v>
                </c:pt>
                <c:pt idx="276">
                  <c:v>5006.04280991939</c:v>
                </c:pt>
                <c:pt idx="277">
                  <c:v>5006.04280991939</c:v>
                </c:pt>
                <c:pt idx="278">
                  <c:v>5006.04280991939</c:v>
                </c:pt>
                <c:pt idx="279">
                  <c:v>5006.04280991939</c:v>
                </c:pt>
                <c:pt idx="280">
                  <c:v>5006.04280991939</c:v>
                </c:pt>
                <c:pt idx="281">
                  <c:v>5006.04280991939</c:v>
                </c:pt>
                <c:pt idx="282">
                  <c:v>5006.04280991939</c:v>
                </c:pt>
                <c:pt idx="283">
                  <c:v>5006.04280991939</c:v>
                </c:pt>
                <c:pt idx="284">
                  <c:v>5006.04280991939</c:v>
                </c:pt>
                <c:pt idx="285">
                  <c:v>5006.04280991939</c:v>
                </c:pt>
                <c:pt idx="286">
                  <c:v>5006.04280991939</c:v>
                </c:pt>
                <c:pt idx="287">
                  <c:v>5006.04280991939</c:v>
                </c:pt>
                <c:pt idx="288">
                  <c:v>5006.04280991939</c:v>
                </c:pt>
                <c:pt idx="289">
                  <c:v>5006.04280991939</c:v>
                </c:pt>
                <c:pt idx="290">
                  <c:v>5006.04280991939</c:v>
                </c:pt>
                <c:pt idx="291">
                  <c:v>5006.04280991939</c:v>
                </c:pt>
                <c:pt idx="292">
                  <c:v>5006.04280991939</c:v>
                </c:pt>
                <c:pt idx="293">
                  <c:v>5006.04280991939</c:v>
                </c:pt>
                <c:pt idx="294">
                  <c:v>5006.04280991939</c:v>
                </c:pt>
                <c:pt idx="295">
                  <c:v>5006.04280991939</c:v>
                </c:pt>
                <c:pt idx="296">
                  <c:v>5006.04280991939</c:v>
                </c:pt>
                <c:pt idx="297">
                  <c:v>5006.04280991939</c:v>
                </c:pt>
                <c:pt idx="298">
                  <c:v>5006.04280991939</c:v>
                </c:pt>
                <c:pt idx="299">
                  <c:v>5006.04280991939</c:v>
                </c:pt>
                <c:pt idx="300">
                  <c:v>5006.04280991939</c:v>
                </c:pt>
                <c:pt idx="301">
                  <c:v>5006.04280991939</c:v>
                </c:pt>
                <c:pt idx="302">
                  <c:v>5006.04280991939</c:v>
                </c:pt>
                <c:pt idx="303">
                  <c:v>5006.04280991939</c:v>
                </c:pt>
                <c:pt idx="304">
                  <c:v>5006.04280991939</c:v>
                </c:pt>
                <c:pt idx="305">
                  <c:v>5006.04280991939</c:v>
                </c:pt>
                <c:pt idx="306">
                  <c:v>5006.04280991939</c:v>
                </c:pt>
                <c:pt idx="307">
                  <c:v>5006.04280991939</c:v>
                </c:pt>
                <c:pt idx="308">
                  <c:v>5006.04280991939</c:v>
                </c:pt>
                <c:pt idx="309">
                  <c:v>5006.04280991939</c:v>
                </c:pt>
                <c:pt idx="310">
                  <c:v>5006.04280991939</c:v>
                </c:pt>
                <c:pt idx="311">
                  <c:v>5006.04280991939</c:v>
                </c:pt>
                <c:pt idx="312">
                  <c:v>5006.04280991939</c:v>
                </c:pt>
                <c:pt idx="313">
                  <c:v>5006.04280991939</c:v>
                </c:pt>
                <c:pt idx="314">
                  <c:v>5006.04280991939</c:v>
                </c:pt>
                <c:pt idx="315">
                  <c:v>5006.04280991939</c:v>
                </c:pt>
                <c:pt idx="316">
                  <c:v>5006.04280991939</c:v>
                </c:pt>
                <c:pt idx="317">
                  <c:v>5006.04280991939</c:v>
                </c:pt>
                <c:pt idx="318">
                  <c:v>5006.04280991939</c:v>
                </c:pt>
                <c:pt idx="319">
                  <c:v>5006.04280991939</c:v>
                </c:pt>
                <c:pt idx="320">
                  <c:v>5006.04280991939</c:v>
                </c:pt>
                <c:pt idx="321">
                  <c:v>5006.04280991939</c:v>
                </c:pt>
                <c:pt idx="322">
                  <c:v>5006.04280991939</c:v>
                </c:pt>
                <c:pt idx="323">
                  <c:v>5006.04280991939</c:v>
                </c:pt>
                <c:pt idx="324">
                  <c:v>5006.04280991939</c:v>
                </c:pt>
                <c:pt idx="325">
                  <c:v>5006.04280991939</c:v>
                </c:pt>
                <c:pt idx="326">
                  <c:v>5006.04280991939</c:v>
                </c:pt>
                <c:pt idx="327">
                  <c:v>5006.04280991939</c:v>
                </c:pt>
                <c:pt idx="328">
                  <c:v>5006.04280991939</c:v>
                </c:pt>
                <c:pt idx="329">
                  <c:v>5006.04280991939</c:v>
                </c:pt>
                <c:pt idx="330">
                  <c:v>5006.04280991939</c:v>
                </c:pt>
                <c:pt idx="331">
                  <c:v>5006.04280991939</c:v>
                </c:pt>
                <c:pt idx="332">
                  <c:v>5006.04280991939</c:v>
                </c:pt>
                <c:pt idx="333">
                  <c:v>5006.04280991939</c:v>
                </c:pt>
                <c:pt idx="334">
                  <c:v>5006.04280991939</c:v>
                </c:pt>
                <c:pt idx="335">
                  <c:v>5006.04280991939</c:v>
                </c:pt>
                <c:pt idx="336">
                  <c:v>5006.04280991939</c:v>
                </c:pt>
                <c:pt idx="337">
                  <c:v>5006.04280991939</c:v>
                </c:pt>
                <c:pt idx="338">
                  <c:v>5006.04280991939</c:v>
                </c:pt>
                <c:pt idx="339">
                  <c:v>5006.04280991939</c:v>
                </c:pt>
                <c:pt idx="340">
                  <c:v>5006.04280991939</c:v>
                </c:pt>
                <c:pt idx="341">
                  <c:v>5006.04280991939</c:v>
                </c:pt>
                <c:pt idx="342">
                  <c:v>5006.04280991939</c:v>
                </c:pt>
                <c:pt idx="343">
                  <c:v>5006.04280991939</c:v>
                </c:pt>
                <c:pt idx="344">
                  <c:v>5006.04280991939</c:v>
                </c:pt>
                <c:pt idx="345">
                  <c:v>5006.04280991939</c:v>
                </c:pt>
                <c:pt idx="346">
                  <c:v>5006.04280991939</c:v>
                </c:pt>
                <c:pt idx="347">
                  <c:v>5006.04280991939</c:v>
                </c:pt>
                <c:pt idx="348">
                  <c:v>5006.04280991939</c:v>
                </c:pt>
                <c:pt idx="349">
                  <c:v>5006.04280991939</c:v>
                </c:pt>
                <c:pt idx="350">
                  <c:v>5006.04280991939</c:v>
                </c:pt>
                <c:pt idx="351">
                  <c:v>5006.04280991939</c:v>
                </c:pt>
                <c:pt idx="352">
                  <c:v>5006.04280991939</c:v>
                </c:pt>
                <c:pt idx="353">
                  <c:v>5006.04280991939</c:v>
                </c:pt>
                <c:pt idx="354">
                  <c:v>5006.04280991939</c:v>
                </c:pt>
                <c:pt idx="355">
                  <c:v>5006.04280991939</c:v>
                </c:pt>
                <c:pt idx="356">
                  <c:v>5006.04280991939</c:v>
                </c:pt>
                <c:pt idx="357">
                  <c:v>5006.04280991939</c:v>
                </c:pt>
                <c:pt idx="358">
                  <c:v>5006.04280991939</c:v>
                </c:pt>
                <c:pt idx="359">
                  <c:v>5006.04280991939</c:v>
                </c:pt>
                <c:pt idx="360">
                  <c:v>5006.04280991939</c:v>
                </c:pt>
                <c:pt idx="361">
                  <c:v>5006.04280991939</c:v>
                </c:pt>
                <c:pt idx="362">
                  <c:v>5006.04280991939</c:v>
                </c:pt>
                <c:pt idx="363">
                  <c:v>5006.04280991939</c:v>
                </c:pt>
                <c:pt idx="364">
                  <c:v>5006.04280991939</c:v>
                </c:pt>
                <c:pt idx="365">
                  <c:v>5006.04280991939</c:v>
                </c:pt>
                <c:pt idx="366">
                  <c:v>5006.04280991939</c:v>
                </c:pt>
                <c:pt idx="367">
                  <c:v>5006.04280991939</c:v>
                </c:pt>
                <c:pt idx="368">
                  <c:v>5006.04280991939</c:v>
                </c:pt>
                <c:pt idx="369">
                  <c:v>5006.04280991939</c:v>
                </c:pt>
                <c:pt idx="370">
                  <c:v>5006.04280991939</c:v>
                </c:pt>
                <c:pt idx="371">
                  <c:v>5006.04280991939</c:v>
                </c:pt>
                <c:pt idx="372">
                  <c:v>5006.04280991939</c:v>
                </c:pt>
                <c:pt idx="373">
                  <c:v>5006.04280991939</c:v>
                </c:pt>
                <c:pt idx="374">
                  <c:v>5006.04280991939</c:v>
                </c:pt>
                <c:pt idx="375">
                  <c:v>5006.04280991939</c:v>
                </c:pt>
                <c:pt idx="376">
                  <c:v>5006.04280991939</c:v>
                </c:pt>
                <c:pt idx="377">
                  <c:v>5006.04280991939</c:v>
                </c:pt>
                <c:pt idx="378">
                  <c:v>5006.04280991939</c:v>
                </c:pt>
                <c:pt idx="379">
                  <c:v>5006.04280991939</c:v>
                </c:pt>
                <c:pt idx="380">
                  <c:v>5006.04280991939</c:v>
                </c:pt>
                <c:pt idx="381">
                  <c:v>5006.04280991939</c:v>
                </c:pt>
                <c:pt idx="382">
                  <c:v>5006.04280991939</c:v>
                </c:pt>
                <c:pt idx="383">
                  <c:v>5006.04280991939</c:v>
                </c:pt>
                <c:pt idx="384">
                  <c:v>5006.04280991939</c:v>
                </c:pt>
                <c:pt idx="385">
                  <c:v>5006.04280991939</c:v>
                </c:pt>
                <c:pt idx="386">
                  <c:v>5006.04280991939</c:v>
                </c:pt>
                <c:pt idx="387">
                  <c:v>5006.04280991939</c:v>
                </c:pt>
                <c:pt idx="388">
                  <c:v>5006.04280991939</c:v>
                </c:pt>
                <c:pt idx="389">
                  <c:v>5006.04280991939</c:v>
                </c:pt>
                <c:pt idx="390">
                  <c:v>5006.04280991939</c:v>
                </c:pt>
                <c:pt idx="391">
                  <c:v>5006.04280991939</c:v>
                </c:pt>
                <c:pt idx="392">
                  <c:v>5006.04280991939</c:v>
                </c:pt>
                <c:pt idx="393">
                  <c:v>5006.04280991939</c:v>
                </c:pt>
                <c:pt idx="394">
                  <c:v>5006.04280991939</c:v>
                </c:pt>
                <c:pt idx="395">
                  <c:v>5006.04280991939</c:v>
                </c:pt>
                <c:pt idx="396">
                  <c:v>5006.04280991939</c:v>
                </c:pt>
                <c:pt idx="397">
                  <c:v>5006.04280991939</c:v>
                </c:pt>
                <c:pt idx="398">
                  <c:v>5006.04280991939</c:v>
                </c:pt>
                <c:pt idx="399">
                  <c:v>5006.04280991939</c:v>
                </c:pt>
                <c:pt idx="400">
                  <c:v>5006.04280991939</c:v>
                </c:pt>
                <c:pt idx="401">
                  <c:v>5006.04280991939</c:v>
                </c:pt>
                <c:pt idx="402">
                  <c:v>5006.04280991939</c:v>
                </c:pt>
                <c:pt idx="403">
                  <c:v>5006.04280991939</c:v>
                </c:pt>
                <c:pt idx="404">
                  <c:v>5006.04280991939</c:v>
                </c:pt>
                <c:pt idx="405">
                  <c:v>5006.04280991939</c:v>
                </c:pt>
                <c:pt idx="406">
                  <c:v>5006.04280991939</c:v>
                </c:pt>
                <c:pt idx="407">
                  <c:v>5006.04280991939</c:v>
                </c:pt>
                <c:pt idx="408">
                  <c:v>5006.04280991939</c:v>
                </c:pt>
                <c:pt idx="409">
                  <c:v>5006.04280991939</c:v>
                </c:pt>
                <c:pt idx="410">
                  <c:v>5006.04280991939</c:v>
                </c:pt>
                <c:pt idx="411">
                  <c:v>5006.04280991939</c:v>
                </c:pt>
                <c:pt idx="412">
                  <c:v>5006.04280991939</c:v>
                </c:pt>
                <c:pt idx="413">
                  <c:v>5006.04280991939</c:v>
                </c:pt>
                <c:pt idx="414">
                  <c:v>5006.04280991939</c:v>
                </c:pt>
                <c:pt idx="415">
                  <c:v>5006.04280991939</c:v>
                </c:pt>
                <c:pt idx="416">
                  <c:v>5006.04280991939</c:v>
                </c:pt>
                <c:pt idx="417">
                  <c:v>5006.04280991939</c:v>
                </c:pt>
                <c:pt idx="418">
                  <c:v>5006.04280991939</c:v>
                </c:pt>
                <c:pt idx="419">
                  <c:v>5006.04280991939</c:v>
                </c:pt>
                <c:pt idx="420">
                  <c:v>5006.04280991939</c:v>
                </c:pt>
                <c:pt idx="421">
                  <c:v>5006.04280991939</c:v>
                </c:pt>
                <c:pt idx="422">
                  <c:v>5006.04280991939</c:v>
                </c:pt>
                <c:pt idx="423">
                  <c:v>5006.04280991939</c:v>
                </c:pt>
                <c:pt idx="424">
                  <c:v>5006.04280991939</c:v>
                </c:pt>
                <c:pt idx="425">
                  <c:v>5006.04280991939</c:v>
                </c:pt>
                <c:pt idx="426">
                  <c:v>5006.04280991939</c:v>
                </c:pt>
                <c:pt idx="427">
                  <c:v>5006.04280991939</c:v>
                </c:pt>
                <c:pt idx="428">
                  <c:v>5006.04280991939</c:v>
                </c:pt>
                <c:pt idx="429">
                  <c:v>5006.04280991939</c:v>
                </c:pt>
                <c:pt idx="430">
                  <c:v>5006.04280991939</c:v>
                </c:pt>
                <c:pt idx="431">
                  <c:v>5006.04280991939</c:v>
                </c:pt>
                <c:pt idx="432">
                  <c:v>5006.04280991939</c:v>
                </c:pt>
                <c:pt idx="433">
                  <c:v>5006.04280991939</c:v>
                </c:pt>
                <c:pt idx="434">
                  <c:v>5006.04280991939</c:v>
                </c:pt>
                <c:pt idx="435">
                  <c:v>5006.04280991939</c:v>
                </c:pt>
                <c:pt idx="436">
                  <c:v>5006.04280991939</c:v>
                </c:pt>
                <c:pt idx="437">
                  <c:v>5006.04280991939</c:v>
                </c:pt>
                <c:pt idx="438">
                  <c:v>5006.04280991939</c:v>
                </c:pt>
                <c:pt idx="439">
                  <c:v>5006.04280991939</c:v>
                </c:pt>
                <c:pt idx="440">
                  <c:v>5006.04280991939</c:v>
                </c:pt>
                <c:pt idx="441">
                  <c:v>5006.04280991939</c:v>
                </c:pt>
                <c:pt idx="442">
                  <c:v>5006.04280991939</c:v>
                </c:pt>
                <c:pt idx="443">
                  <c:v>5006.04280991939</c:v>
                </c:pt>
                <c:pt idx="444">
                  <c:v>5006.04280991939</c:v>
                </c:pt>
                <c:pt idx="445">
                  <c:v>5006.04280991939</c:v>
                </c:pt>
                <c:pt idx="446">
                  <c:v>5006.04280991939</c:v>
                </c:pt>
                <c:pt idx="447">
                  <c:v>5006.04280991939</c:v>
                </c:pt>
                <c:pt idx="448">
                  <c:v>5006.04280991939</c:v>
                </c:pt>
                <c:pt idx="449">
                  <c:v>5006.04280991939</c:v>
                </c:pt>
                <c:pt idx="450">
                  <c:v>5006.04280991939</c:v>
                </c:pt>
                <c:pt idx="451">
                  <c:v>5006.04280991939</c:v>
                </c:pt>
                <c:pt idx="452">
                  <c:v>5006.04280991939</c:v>
                </c:pt>
                <c:pt idx="453">
                  <c:v>5006.04280991939</c:v>
                </c:pt>
                <c:pt idx="454">
                  <c:v>5006.04280991939</c:v>
                </c:pt>
                <c:pt idx="455">
                  <c:v>5006.04280991939</c:v>
                </c:pt>
                <c:pt idx="456">
                  <c:v>5006.04280991939</c:v>
                </c:pt>
                <c:pt idx="457">
                  <c:v>5006.04280991939</c:v>
                </c:pt>
                <c:pt idx="458">
                  <c:v>5006.04280991939</c:v>
                </c:pt>
                <c:pt idx="459">
                  <c:v>5006.04280991939</c:v>
                </c:pt>
                <c:pt idx="460">
                  <c:v>5006.04280991939</c:v>
                </c:pt>
                <c:pt idx="461">
                  <c:v>5006.04280991939</c:v>
                </c:pt>
                <c:pt idx="462">
                  <c:v>5006.04280991939</c:v>
                </c:pt>
                <c:pt idx="463">
                  <c:v>5006.04280991939</c:v>
                </c:pt>
                <c:pt idx="464">
                  <c:v>5006.04280991939</c:v>
                </c:pt>
                <c:pt idx="465">
                  <c:v>5006.04280991939</c:v>
                </c:pt>
                <c:pt idx="466">
                  <c:v>5006.04280991939</c:v>
                </c:pt>
                <c:pt idx="467">
                  <c:v>5006.04280991939</c:v>
                </c:pt>
                <c:pt idx="468">
                  <c:v>5006.04280991939</c:v>
                </c:pt>
                <c:pt idx="469">
                  <c:v>5006.04280991939</c:v>
                </c:pt>
                <c:pt idx="470">
                  <c:v>5006.04280991939</c:v>
                </c:pt>
                <c:pt idx="471">
                  <c:v>5006.04280991939</c:v>
                </c:pt>
                <c:pt idx="472">
                  <c:v>5006.04280991939</c:v>
                </c:pt>
                <c:pt idx="473">
                  <c:v>5006.04280991939</c:v>
                </c:pt>
                <c:pt idx="474">
                  <c:v>5006.04280991939</c:v>
                </c:pt>
                <c:pt idx="475">
                  <c:v>5006.04280991939</c:v>
                </c:pt>
                <c:pt idx="476">
                  <c:v>5006.04280991939</c:v>
                </c:pt>
                <c:pt idx="477">
                  <c:v>5006.04280991939</c:v>
                </c:pt>
                <c:pt idx="478">
                  <c:v>5006.04280991939</c:v>
                </c:pt>
                <c:pt idx="479">
                  <c:v>5006.04280991939</c:v>
                </c:pt>
                <c:pt idx="480">
                  <c:v>5006.04280991939</c:v>
                </c:pt>
                <c:pt idx="481">
                  <c:v>5006.04280991939</c:v>
                </c:pt>
                <c:pt idx="482">
                  <c:v>5006.04280991939</c:v>
                </c:pt>
                <c:pt idx="483">
                  <c:v>5006.04280991939</c:v>
                </c:pt>
                <c:pt idx="484">
                  <c:v>5006.04280991939</c:v>
                </c:pt>
                <c:pt idx="485">
                  <c:v>5006.04280991939</c:v>
                </c:pt>
                <c:pt idx="486">
                  <c:v>5006.04280991939</c:v>
                </c:pt>
                <c:pt idx="487">
                  <c:v>5006.04280991939</c:v>
                </c:pt>
                <c:pt idx="488">
                  <c:v>5006.04280991939</c:v>
                </c:pt>
                <c:pt idx="489">
                  <c:v>5006.04280991939</c:v>
                </c:pt>
                <c:pt idx="490">
                  <c:v>5006.04280991939</c:v>
                </c:pt>
                <c:pt idx="491">
                  <c:v>5006.04280991939</c:v>
                </c:pt>
                <c:pt idx="492">
                  <c:v>5006.04280991939</c:v>
                </c:pt>
                <c:pt idx="493">
                  <c:v>5006.04280991939</c:v>
                </c:pt>
                <c:pt idx="494">
                  <c:v>5006.04280991939</c:v>
                </c:pt>
                <c:pt idx="495">
                  <c:v>5006.04280991939</c:v>
                </c:pt>
                <c:pt idx="496">
                  <c:v>5006.04280991939</c:v>
                </c:pt>
                <c:pt idx="497">
                  <c:v>5006.04280991939</c:v>
                </c:pt>
                <c:pt idx="498">
                  <c:v>5006.04280991939</c:v>
                </c:pt>
                <c:pt idx="499">
                  <c:v>5006.04280991939</c:v>
                </c:pt>
                <c:pt idx="500">
                  <c:v>5006.04280991939</c:v>
                </c:pt>
                <c:pt idx="501">
                  <c:v>5006.04280991939</c:v>
                </c:pt>
                <c:pt idx="502">
                  <c:v>5006.04280991939</c:v>
                </c:pt>
                <c:pt idx="503">
                  <c:v>5006.04280991939</c:v>
                </c:pt>
                <c:pt idx="504">
                  <c:v>5006.04280991939</c:v>
                </c:pt>
                <c:pt idx="505">
                  <c:v>5006.04280991939</c:v>
                </c:pt>
                <c:pt idx="506">
                  <c:v>5006.04280991939</c:v>
                </c:pt>
                <c:pt idx="507">
                  <c:v>5006.04280991939</c:v>
                </c:pt>
                <c:pt idx="508">
                  <c:v>5006.04280991939</c:v>
                </c:pt>
                <c:pt idx="509">
                  <c:v>5006.04280991939</c:v>
                </c:pt>
                <c:pt idx="510">
                  <c:v>5006.04280991939</c:v>
                </c:pt>
                <c:pt idx="511">
                  <c:v>5006.04280991939</c:v>
                </c:pt>
                <c:pt idx="512">
                  <c:v>5006.04280991939</c:v>
                </c:pt>
                <c:pt idx="513">
                  <c:v>5006.04280991939</c:v>
                </c:pt>
                <c:pt idx="514">
                  <c:v>5006.04280991939</c:v>
                </c:pt>
                <c:pt idx="515">
                  <c:v>5006.04280991939</c:v>
                </c:pt>
                <c:pt idx="516">
                  <c:v>5006.04280991939</c:v>
                </c:pt>
                <c:pt idx="517">
                  <c:v>5006.04280991939</c:v>
                </c:pt>
                <c:pt idx="518">
                  <c:v>5006.04280991939</c:v>
                </c:pt>
                <c:pt idx="519">
                  <c:v>5006.04280991939</c:v>
                </c:pt>
                <c:pt idx="520">
                  <c:v>5006.04280991939</c:v>
                </c:pt>
                <c:pt idx="521">
                  <c:v>5006.04280991939</c:v>
                </c:pt>
                <c:pt idx="522">
                  <c:v>5006.04280991939</c:v>
                </c:pt>
                <c:pt idx="523">
                  <c:v>5006.04280991939</c:v>
                </c:pt>
                <c:pt idx="524">
                  <c:v>5006.04280991939</c:v>
                </c:pt>
                <c:pt idx="525">
                  <c:v>5006.04280991939</c:v>
                </c:pt>
                <c:pt idx="526">
                  <c:v>5006.04280991939</c:v>
                </c:pt>
                <c:pt idx="527">
                  <c:v>5006.04280991939</c:v>
                </c:pt>
                <c:pt idx="528">
                  <c:v>5006.04280991939</c:v>
                </c:pt>
                <c:pt idx="529">
                  <c:v>5006.04280991939</c:v>
                </c:pt>
                <c:pt idx="530">
                  <c:v>5006.04280991939</c:v>
                </c:pt>
                <c:pt idx="531">
                  <c:v>5006.04280991939</c:v>
                </c:pt>
                <c:pt idx="532">
                  <c:v>5006.04280991939</c:v>
                </c:pt>
                <c:pt idx="533">
                  <c:v>5006.04280991939</c:v>
                </c:pt>
                <c:pt idx="534">
                  <c:v>5006.04280991939</c:v>
                </c:pt>
                <c:pt idx="535">
                  <c:v>5006.04280991939</c:v>
                </c:pt>
                <c:pt idx="536">
                  <c:v>5006.04280991939</c:v>
                </c:pt>
                <c:pt idx="537">
                  <c:v>5006.04280991939</c:v>
                </c:pt>
                <c:pt idx="538">
                  <c:v>5006.04280991939</c:v>
                </c:pt>
                <c:pt idx="539">
                  <c:v>5006.04280991939</c:v>
                </c:pt>
                <c:pt idx="540">
                  <c:v>5006.04280991939</c:v>
                </c:pt>
                <c:pt idx="541">
                  <c:v>5006.04280991939</c:v>
                </c:pt>
                <c:pt idx="542">
                  <c:v>5006.04280991939</c:v>
                </c:pt>
                <c:pt idx="543">
                  <c:v>5006.04280991939</c:v>
                </c:pt>
                <c:pt idx="544">
                  <c:v>5006.04280991939</c:v>
                </c:pt>
                <c:pt idx="545">
                  <c:v>5006.04280991939</c:v>
                </c:pt>
                <c:pt idx="546">
                  <c:v>5006.04280991939</c:v>
                </c:pt>
                <c:pt idx="547">
                  <c:v>5006.04280991939</c:v>
                </c:pt>
                <c:pt idx="548">
                  <c:v>5006.04280991939</c:v>
                </c:pt>
                <c:pt idx="549">
                  <c:v>5006.04280991939</c:v>
                </c:pt>
                <c:pt idx="550">
                  <c:v>5006.04280991939</c:v>
                </c:pt>
                <c:pt idx="551">
                  <c:v>5006.04280991939</c:v>
                </c:pt>
                <c:pt idx="552">
                  <c:v>5006.04280991939</c:v>
                </c:pt>
                <c:pt idx="553">
                  <c:v>5006.04280991939</c:v>
                </c:pt>
                <c:pt idx="554">
                  <c:v>5006.04280991939</c:v>
                </c:pt>
                <c:pt idx="555">
                  <c:v>5006.04280991939</c:v>
                </c:pt>
                <c:pt idx="556">
                  <c:v>5006.04280991939</c:v>
                </c:pt>
                <c:pt idx="557">
                  <c:v>5006.04280991939</c:v>
                </c:pt>
                <c:pt idx="558">
                  <c:v>5006.04280991939</c:v>
                </c:pt>
                <c:pt idx="559">
                  <c:v>5006.04280991939</c:v>
                </c:pt>
                <c:pt idx="560">
                  <c:v>5006.04280991939</c:v>
                </c:pt>
                <c:pt idx="561">
                  <c:v>5006.04280991939</c:v>
                </c:pt>
                <c:pt idx="562">
                  <c:v>5006.04280991939</c:v>
                </c:pt>
                <c:pt idx="563">
                  <c:v>5006.04280991939</c:v>
                </c:pt>
                <c:pt idx="564">
                  <c:v>5006.04280991939</c:v>
                </c:pt>
                <c:pt idx="565">
                  <c:v>5006.04280991939</c:v>
                </c:pt>
                <c:pt idx="566">
                  <c:v>5006.04280991939</c:v>
                </c:pt>
                <c:pt idx="567">
                  <c:v>5006.04280991939</c:v>
                </c:pt>
                <c:pt idx="568">
                  <c:v>5006.04280991939</c:v>
                </c:pt>
                <c:pt idx="569">
                  <c:v>5006.04280991939</c:v>
                </c:pt>
                <c:pt idx="570">
                  <c:v>5006.04280991939</c:v>
                </c:pt>
                <c:pt idx="571">
                  <c:v>5006.04280991939</c:v>
                </c:pt>
                <c:pt idx="572">
                  <c:v>5006.04280991939</c:v>
                </c:pt>
                <c:pt idx="573">
                  <c:v>5006.04280991939</c:v>
                </c:pt>
                <c:pt idx="574">
                  <c:v>5006.04280991939</c:v>
                </c:pt>
                <c:pt idx="575">
                  <c:v>5006.04280991939</c:v>
                </c:pt>
                <c:pt idx="576">
                  <c:v>5006.04280991939</c:v>
                </c:pt>
                <c:pt idx="577">
                  <c:v>5006.04280991939</c:v>
                </c:pt>
                <c:pt idx="578">
                  <c:v>5006.04280991939</c:v>
                </c:pt>
                <c:pt idx="579">
                  <c:v>5006.04280991939</c:v>
                </c:pt>
                <c:pt idx="580">
                  <c:v>5006.04280991939</c:v>
                </c:pt>
                <c:pt idx="581">
                  <c:v>5006.04280991939</c:v>
                </c:pt>
                <c:pt idx="582">
                  <c:v>5006.04280991939</c:v>
                </c:pt>
                <c:pt idx="583">
                  <c:v>5006.04280991939</c:v>
                </c:pt>
                <c:pt idx="584">
                  <c:v>5006.04280991939</c:v>
                </c:pt>
                <c:pt idx="585">
                  <c:v>5006.04280991939</c:v>
                </c:pt>
                <c:pt idx="586">
                  <c:v>5006.04280991939</c:v>
                </c:pt>
                <c:pt idx="587">
                  <c:v>5006.04280991939</c:v>
                </c:pt>
                <c:pt idx="588">
                  <c:v>5006.04280991939</c:v>
                </c:pt>
                <c:pt idx="589">
                  <c:v>5006.04280991939</c:v>
                </c:pt>
                <c:pt idx="590">
                  <c:v>5006.04280991939</c:v>
                </c:pt>
                <c:pt idx="591">
                  <c:v>5006.04280991939</c:v>
                </c:pt>
                <c:pt idx="592">
                  <c:v>5006.04280991939</c:v>
                </c:pt>
                <c:pt idx="593">
                  <c:v>5006.04280991939</c:v>
                </c:pt>
                <c:pt idx="594">
                  <c:v>5006.04280991939</c:v>
                </c:pt>
                <c:pt idx="595">
                  <c:v>5006.04280991939</c:v>
                </c:pt>
                <c:pt idx="596">
                  <c:v>5006.04280991939</c:v>
                </c:pt>
                <c:pt idx="597">
                  <c:v>5006.04280991939</c:v>
                </c:pt>
                <c:pt idx="598">
                  <c:v>5006.04280991939</c:v>
                </c:pt>
                <c:pt idx="599">
                  <c:v>5006.04280991939</c:v>
                </c:pt>
                <c:pt idx="600">
                  <c:v>5006.04280991939</c:v>
                </c:pt>
                <c:pt idx="601">
                  <c:v>5006.04280991939</c:v>
                </c:pt>
                <c:pt idx="602">
                  <c:v>5006.04280991939</c:v>
                </c:pt>
                <c:pt idx="603">
                  <c:v>5006.04280991939</c:v>
                </c:pt>
                <c:pt idx="604">
                  <c:v>5006.04280991939</c:v>
                </c:pt>
                <c:pt idx="605">
                  <c:v>5006.04280991939</c:v>
                </c:pt>
                <c:pt idx="606">
                  <c:v>5006.04280991939</c:v>
                </c:pt>
                <c:pt idx="607">
                  <c:v>5006.04280991939</c:v>
                </c:pt>
                <c:pt idx="608">
                  <c:v>5006.04280991939</c:v>
                </c:pt>
                <c:pt idx="609">
                  <c:v>5006.04280991939</c:v>
                </c:pt>
                <c:pt idx="610">
                  <c:v>5006.04280991939</c:v>
                </c:pt>
                <c:pt idx="611">
                  <c:v>5006.04280991939</c:v>
                </c:pt>
                <c:pt idx="612">
                  <c:v>5006.04280991939</c:v>
                </c:pt>
                <c:pt idx="613">
                  <c:v>5006.04280991939</c:v>
                </c:pt>
                <c:pt idx="614">
                  <c:v>5006.04280991939</c:v>
                </c:pt>
                <c:pt idx="615">
                  <c:v>5006.04280991939</c:v>
                </c:pt>
                <c:pt idx="616">
                  <c:v>5006.04280991939</c:v>
                </c:pt>
                <c:pt idx="617">
                  <c:v>5006.04280991939</c:v>
                </c:pt>
                <c:pt idx="618">
                  <c:v>5006.04280991939</c:v>
                </c:pt>
                <c:pt idx="619">
                  <c:v>5006.04280991939</c:v>
                </c:pt>
                <c:pt idx="620">
                  <c:v>5006.04280991939</c:v>
                </c:pt>
                <c:pt idx="621">
                  <c:v>5006.04280991939</c:v>
                </c:pt>
                <c:pt idx="622">
                  <c:v>5006.04280991939</c:v>
                </c:pt>
                <c:pt idx="623">
                  <c:v>5006.04280991939</c:v>
                </c:pt>
                <c:pt idx="624">
                  <c:v>5006.04280991939</c:v>
                </c:pt>
                <c:pt idx="625">
                  <c:v>5006.04280991939</c:v>
                </c:pt>
                <c:pt idx="626">
                  <c:v>5006.04280991939</c:v>
                </c:pt>
                <c:pt idx="627">
                  <c:v>5006.04280991939</c:v>
                </c:pt>
                <c:pt idx="628">
                  <c:v>5006.04280991939</c:v>
                </c:pt>
                <c:pt idx="629">
                  <c:v>5006.04280991939</c:v>
                </c:pt>
                <c:pt idx="630">
                  <c:v>5006.04280991939</c:v>
                </c:pt>
                <c:pt idx="631">
                  <c:v>5006.04280991939</c:v>
                </c:pt>
                <c:pt idx="632">
                  <c:v>5006.04280991939</c:v>
                </c:pt>
                <c:pt idx="633">
                  <c:v>5006.04280991939</c:v>
                </c:pt>
                <c:pt idx="634">
                  <c:v>5006.04280991939</c:v>
                </c:pt>
                <c:pt idx="635">
                  <c:v>5006.04280991939</c:v>
                </c:pt>
                <c:pt idx="636">
                  <c:v>5006.04280991939</c:v>
                </c:pt>
                <c:pt idx="637">
                  <c:v>5006.04280991939</c:v>
                </c:pt>
                <c:pt idx="638">
                  <c:v>5006.04280991939</c:v>
                </c:pt>
                <c:pt idx="639">
                  <c:v>5006.04280991939</c:v>
                </c:pt>
                <c:pt idx="640">
                  <c:v>5006.04280991939</c:v>
                </c:pt>
                <c:pt idx="641">
                  <c:v>5006.04280991939</c:v>
                </c:pt>
                <c:pt idx="642">
                  <c:v>5006.04280991939</c:v>
                </c:pt>
                <c:pt idx="643">
                  <c:v>5006.04280991939</c:v>
                </c:pt>
                <c:pt idx="644">
                  <c:v>5006.04280991939</c:v>
                </c:pt>
                <c:pt idx="645">
                  <c:v>5006.04280991939</c:v>
                </c:pt>
                <c:pt idx="646">
                  <c:v>5006.04280991939</c:v>
                </c:pt>
                <c:pt idx="647">
                  <c:v>5006.04280991939</c:v>
                </c:pt>
                <c:pt idx="648">
                  <c:v>5006.04280991939</c:v>
                </c:pt>
                <c:pt idx="649">
                  <c:v>5006.04280991939</c:v>
                </c:pt>
                <c:pt idx="650">
                  <c:v>5006.04280991939</c:v>
                </c:pt>
                <c:pt idx="651">
                  <c:v>5006.04280991939</c:v>
                </c:pt>
                <c:pt idx="652">
                  <c:v>5006.04280991939</c:v>
                </c:pt>
                <c:pt idx="653">
                  <c:v>5006.04280991939</c:v>
                </c:pt>
                <c:pt idx="654">
                  <c:v>5006.04280991939</c:v>
                </c:pt>
                <c:pt idx="655">
                  <c:v>5006.04280991939</c:v>
                </c:pt>
                <c:pt idx="656">
                  <c:v>5006.04280991939</c:v>
                </c:pt>
                <c:pt idx="657">
                  <c:v>5006.04280991939</c:v>
                </c:pt>
                <c:pt idx="658">
                  <c:v>5006.04280991939</c:v>
                </c:pt>
                <c:pt idx="659">
                  <c:v>5006.04280991939</c:v>
                </c:pt>
                <c:pt idx="660">
                  <c:v>5006.04280991939</c:v>
                </c:pt>
                <c:pt idx="661">
                  <c:v>5006.04280991939</c:v>
                </c:pt>
                <c:pt idx="662">
                  <c:v>5006.04280991939</c:v>
                </c:pt>
                <c:pt idx="663">
                  <c:v>5006.04280991939</c:v>
                </c:pt>
                <c:pt idx="664">
                  <c:v>5006.04280991939</c:v>
                </c:pt>
                <c:pt idx="665">
                  <c:v>5006.04280991939</c:v>
                </c:pt>
                <c:pt idx="666">
                  <c:v>5006.04280991939</c:v>
                </c:pt>
                <c:pt idx="667">
                  <c:v>5006.04280991939</c:v>
                </c:pt>
                <c:pt idx="668">
                  <c:v>5006.04280991939</c:v>
                </c:pt>
                <c:pt idx="669">
                  <c:v>5006.04280991939</c:v>
                </c:pt>
                <c:pt idx="670">
                  <c:v>5006.04280991939</c:v>
                </c:pt>
                <c:pt idx="671">
                  <c:v>5006.04280991939</c:v>
                </c:pt>
                <c:pt idx="672">
                  <c:v>5006.04280991939</c:v>
                </c:pt>
                <c:pt idx="673">
                  <c:v>5006.04280991939</c:v>
                </c:pt>
                <c:pt idx="674">
                  <c:v>5006.04280991939</c:v>
                </c:pt>
                <c:pt idx="675">
                  <c:v>5006.04280991939</c:v>
                </c:pt>
                <c:pt idx="676">
                  <c:v>5006.04280991939</c:v>
                </c:pt>
                <c:pt idx="677">
                  <c:v>5006.04280991939</c:v>
                </c:pt>
                <c:pt idx="678">
                  <c:v>5006.04280991939</c:v>
                </c:pt>
                <c:pt idx="679">
                  <c:v>5006.04280991939</c:v>
                </c:pt>
                <c:pt idx="680">
                  <c:v>5006.04280991939</c:v>
                </c:pt>
                <c:pt idx="681">
                  <c:v>5006.04280991939</c:v>
                </c:pt>
                <c:pt idx="682">
                  <c:v>5006.04280991939</c:v>
                </c:pt>
                <c:pt idx="683">
                  <c:v>5006.04280991939</c:v>
                </c:pt>
                <c:pt idx="684">
                  <c:v>5006.04280991939</c:v>
                </c:pt>
                <c:pt idx="685">
                  <c:v>5006.04280991939</c:v>
                </c:pt>
                <c:pt idx="686">
                  <c:v>5006.04280991939</c:v>
                </c:pt>
                <c:pt idx="687">
                  <c:v>5006.04280991939</c:v>
                </c:pt>
                <c:pt idx="688">
                  <c:v>5006.04280991939</c:v>
                </c:pt>
                <c:pt idx="689">
                  <c:v>5006.04280991939</c:v>
                </c:pt>
                <c:pt idx="690">
                  <c:v>5006.04280991939</c:v>
                </c:pt>
                <c:pt idx="691">
                  <c:v>5006.04280991939</c:v>
                </c:pt>
                <c:pt idx="692">
                  <c:v>5006.04280991939</c:v>
                </c:pt>
                <c:pt idx="693">
                  <c:v>5006.04280991939</c:v>
                </c:pt>
                <c:pt idx="694">
                  <c:v>5006.04280991939</c:v>
                </c:pt>
                <c:pt idx="695">
                  <c:v>5006.04280991939</c:v>
                </c:pt>
                <c:pt idx="696">
                  <c:v>5006.04280991939</c:v>
                </c:pt>
                <c:pt idx="697">
                  <c:v>5006.04280991939</c:v>
                </c:pt>
                <c:pt idx="698">
                  <c:v>5006.04280991939</c:v>
                </c:pt>
                <c:pt idx="699">
                  <c:v>5006.04280991939</c:v>
                </c:pt>
                <c:pt idx="700">
                  <c:v>5006.04280991939</c:v>
                </c:pt>
                <c:pt idx="701">
                  <c:v>5006.04280991939</c:v>
                </c:pt>
                <c:pt idx="702">
                  <c:v>5006.04280991939</c:v>
                </c:pt>
                <c:pt idx="703">
                  <c:v>5006.04280991939</c:v>
                </c:pt>
                <c:pt idx="704">
                  <c:v>5006.04280991939</c:v>
                </c:pt>
                <c:pt idx="705">
                  <c:v>5006.04280991939</c:v>
                </c:pt>
                <c:pt idx="706">
                  <c:v>5006.04280991939</c:v>
                </c:pt>
                <c:pt idx="707">
                  <c:v>5006.04280991939</c:v>
                </c:pt>
                <c:pt idx="708">
                  <c:v>5006.04280991939</c:v>
                </c:pt>
                <c:pt idx="709">
                  <c:v>5006.04280991939</c:v>
                </c:pt>
                <c:pt idx="710">
                  <c:v>5006.04280991939</c:v>
                </c:pt>
                <c:pt idx="711">
                  <c:v>5006.04280991939</c:v>
                </c:pt>
                <c:pt idx="712">
                  <c:v>5006.04280991939</c:v>
                </c:pt>
                <c:pt idx="713">
                  <c:v>5006.04280991939</c:v>
                </c:pt>
                <c:pt idx="714">
                  <c:v>5006.04280991939</c:v>
                </c:pt>
                <c:pt idx="715">
                  <c:v>5006.04280991939</c:v>
                </c:pt>
                <c:pt idx="716">
                  <c:v>5006.04280991939</c:v>
                </c:pt>
                <c:pt idx="717">
                  <c:v>5006.04280991939</c:v>
                </c:pt>
                <c:pt idx="718">
                  <c:v>5006.04280991939</c:v>
                </c:pt>
                <c:pt idx="719">
                  <c:v>5006.04280991939</c:v>
                </c:pt>
                <c:pt idx="720">
                  <c:v>5006.04280991939</c:v>
                </c:pt>
                <c:pt idx="721">
                  <c:v>5006.04280991939</c:v>
                </c:pt>
                <c:pt idx="722">
                  <c:v>5006.04280991939</c:v>
                </c:pt>
                <c:pt idx="723">
                  <c:v>5006.04280991939</c:v>
                </c:pt>
                <c:pt idx="724">
                  <c:v>5006.04280991939</c:v>
                </c:pt>
                <c:pt idx="725">
                  <c:v>5006.04280991939</c:v>
                </c:pt>
                <c:pt idx="726">
                  <c:v>5006.04280991939</c:v>
                </c:pt>
                <c:pt idx="727">
                  <c:v>5006.04280991939</c:v>
                </c:pt>
                <c:pt idx="728">
                  <c:v>5006.04280991939</c:v>
                </c:pt>
                <c:pt idx="729">
                  <c:v>5006.04280991939</c:v>
                </c:pt>
                <c:pt idx="730">
                  <c:v>5006.04280991939</c:v>
                </c:pt>
                <c:pt idx="731">
                  <c:v>5006.04280991939</c:v>
                </c:pt>
                <c:pt idx="732">
                  <c:v>5006.04280991939</c:v>
                </c:pt>
                <c:pt idx="733">
                  <c:v>5006.04280991939</c:v>
                </c:pt>
                <c:pt idx="734">
                  <c:v>5006.04280991939</c:v>
                </c:pt>
                <c:pt idx="735">
                  <c:v>5006.04280991939</c:v>
                </c:pt>
                <c:pt idx="736">
                  <c:v>5006.04280991939</c:v>
                </c:pt>
                <c:pt idx="737">
                  <c:v>5006.04280991939</c:v>
                </c:pt>
                <c:pt idx="738">
                  <c:v>5006.04280991939</c:v>
                </c:pt>
                <c:pt idx="739">
                  <c:v>5006.04280991939</c:v>
                </c:pt>
                <c:pt idx="740">
                  <c:v>5006.04280991939</c:v>
                </c:pt>
                <c:pt idx="741">
                  <c:v>5006.04280991939</c:v>
                </c:pt>
                <c:pt idx="742">
                  <c:v>5006.04280991939</c:v>
                </c:pt>
                <c:pt idx="743">
                  <c:v>5006.04280991939</c:v>
                </c:pt>
                <c:pt idx="744">
                  <c:v>5006.04280991939</c:v>
                </c:pt>
                <c:pt idx="745">
                  <c:v>5006.04280991939</c:v>
                </c:pt>
                <c:pt idx="746">
                  <c:v>5006.04280991939</c:v>
                </c:pt>
                <c:pt idx="747">
                  <c:v>5006.04280991939</c:v>
                </c:pt>
                <c:pt idx="748">
                  <c:v>5006.04280991939</c:v>
                </c:pt>
                <c:pt idx="749">
                  <c:v>5006.04280991939</c:v>
                </c:pt>
                <c:pt idx="750">
                  <c:v>5006.04280991939</c:v>
                </c:pt>
                <c:pt idx="751">
                  <c:v>5006.04280991939</c:v>
                </c:pt>
                <c:pt idx="752">
                  <c:v>5006.04280991939</c:v>
                </c:pt>
                <c:pt idx="753">
                  <c:v>5006.04280991939</c:v>
                </c:pt>
                <c:pt idx="754">
                  <c:v>5006.04280991939</c:v>
                </c:pt>
                <c:pt idx="755">
                  <c:v>5006.04280991939</c:v>
                </c:pt>
                <c:pt idx="756">
                  <c:v>5006.04280991939</c:v>
                </c:pt>
                <c:pt idx="757">
                  <c:v>5006.04280991939</c:v>
                </c:pt>
                <c:pt idx="758">
                  <c:v>5006.04280991939</c:v>
                </c:pt>
                <c:pt idx="759">
                  <c:v>5006.04280991939</c:v>
                </c:pt>
                <c:pt idx="760">
                  <c:v>5006.04280991939</c:v>
                </c:pt>
                <c:pt idx="761">
                  <c:v>5006.04280991939</c:v>
                </c:pt>
                <c:pt idx="762">
                  <c:v>5006.04280991939</c:v>
                </c:pt>
                <c:pt idx="763">
                  <c:v>5006.04280991939</c:v>
                </c:pt>
                <c:pt idx="764">
                  <c:v>5006.04280991939</c:v>
                </c:pt>
                <c:pt idx="765">
                  <c:v>5006.04280991939</c:v>
                </c:pt>
                <c:pt idx="766">
                  <c:v>5006.04280991939</c:v>
                </c:pt>
                <c:pt idx="767">
                  <c:v>5006.04280991939</c:v>
                </c:pt>
                <c:pt idx="768">
                  <c:v>5006.04280991939</c:v>
                </c:pt>
                <c:pt idx="769">
                  <c:v>5006.04280991939</c:v>
                </c:pt>
                <c:pt idx="770">
                  <c:v>5006.04280991939</c:v>
                </c:pt>
                <c:pt idx="771">
                  <c:v>5006.04280991939</c:v>
                </c:pt>
                <c:pt idx="772">
                  <c:v>5006.04280991939</c:v>
                </c:pt>
                <c:pt idx="773">
                  <c:v>5006.04280991939</c:v>
                </c:pt>
                <c:pt idx="774">
                  <c:v>5006.04280991939</c:v>
                </c:pt>
                <c:pt idx="775">
                  <c:v>5006.04280991939</c:v>
                </c:pt>
                <c:pt idx="776">
                  <c:v>5006.04280991939</c:v>
                </c:pt>
                <c:pt idx="777">
                  <c:v>5006.04280991939</c:v>
                </c:pt>
                <c:pt idx="778">
                  <c:v>5006.04280991939</c:v>
                </c:pt>
                <c:pt idx="779">
                  <c:v>5006.04280991939</c:v>
                </c:pt>
                <c:pt idx="780">
                  <c:v>5006.04280991939</c:v>
                </c:pt>
                <c:pt idx="781">
                  <c:v>5006.04280991939</c:v>
                </c:pt>
                <c:pt idx="782">
                  <c:v>5006.04280991939</c:v>
                </c:pt>
                <c:pt idx="783">
                  <c:v>5006.04280991939</c:v>
                </c:pt>
                <c:pt idx="784">
                  <c:v>5006.04280991939</c:v>
                </c:pt>
                <c:pt idx="785">
                  <c:v>5006.04280991939</c:v>
                </c:pt>
                <c:pt idx="786">
                  <c:v>5006.04280991939</c:v>
                </c:pt>
                <c:pt idx="787">
                  <c:v>5006.04280991939</c:v>
                </c:pt>
                <c:pt idx="788">
                  <c:v>5006.04280991939</c:v>
                </c:pt>
                <c:pt idx="789">
                  <c:v>5006.04280991939</c:v>
                </c:pt>
                <c:pt idx="790">
                  <c:v>5006.04280991939</c:v>
                </c:pt>
                <c:pt idx="791">
                  <c:v>5006.04280991939</c:v>
                </c:pt>
                <c:pt idx="792">
                  <c:v>5006.04280991939</c:v>
                </c:pt>
                <c:pt idx="793">
                  <c:v>5006.04280991939</c:v>
                </c:pt>
                <c:pt idx="794">
                  <c:v>5006.04280991939</c:v>
                </c:pt>
                <c:pt idx="795">
                  <c:v>5006.04280991939</c:v>
                </c:pt>
                <c:pt idx="796">
                  <c:v>5006.04280991939</c:v>
                </c:pt>
                <c:pt idx="797">
                  <c:v>5006.04280991939</c:v>
                </c:pt>
                <c:pt idx="798">
                  <c:v>5006.04280991939</c:v>
                </c:pt>
                <c:pt idx="799">
                  <c:v>5006.04280991939</c:v>
                </c:pt>
                <c:pt idx="800">
                  <c:v>5006.04280991939</c:v>
                </c:pt>
                <c:pt idx="801">
                  <c:v>5006.04280991939</c:v>
                </c:pt>
                <c:pt idx="802">
                  <c:v>5006.04280991939</c:v>
                </c:pt>
                <c:pt idx="803">
                  <c:v>5006.04280991939</c:v>
                </c:pt>
                <c:pt idx="804">
                  <c:v>5006.04280991939</c:v>
                </c:pt>
                <c:pt idx="805">
                  <c:v>5006.04280991939</c:v>
                </c:pt>
                <c:pt idx="806">
                  <c:v>5006.04280991939</c:v>
                </c:pt>
                <c:pt idx="807">
                  <c:v>5006.04280991939</c:v>
                </c:pt>
                <c:pt idx="808">
                  <c:v>5006.04280991939</c:v>
                </c:pt>
                <c:pt idx="809">
                  <c:v>5006.04280991939</c:v>
                </c:pt>
                <c:pt idx="810">
                  <c:v>5006.04280991939</c:v>
                </c:pt>
                <c:pt idx="811">
                  <c:v>5006.04280991939</c:v>
                </c:pt>
                <c:pt idx="812">
                  <c:v>5006.04280991939</c:v>
                </c:pt>
                <c:pt idx="813">
                  <c:v>5006.04280991939</c:v>
                </c:pt>
                <c:pt idx="814">
                  <c:v>5006.04280991939</c:v>
                </c:pt>
                <c:pt idx="815">
                  <c:v>5006.04280991939</c:v>
                </c:pt>
                <c:pt idx="816">
                  <c:v>5006.04280991939</c:v>
                </c:pt>
                <c:pt idx="817">
                  <c:v>5006.04280991939</c:v>
                </c:pt>
                <c:pt idx="818">
                  <c:v>5006.04280991939</c:v>
                </c:pt>
                <c:pt idx="819">
                  <c:v>5006.04280991939</c:v>
                </c:pt>
                <c:pt idx="820">
                  <c:v>5006.04280991939</c:v>
                </c:pt>
                <c:pt idx="821">
                  <c:v>5006.04280991939</c:v>
                </c:pt>
                <c:pt idx="822">
                  <c:v>5006.04280991939</c:v>
                </c:pt>
                <c:pt idx="823">
                  <c:v>5006.04280991939</c:v>
                </c:pt>
                <c:pt idx="824">
                  <c:v>5006.04280991939</c:v>
                </c:pt>
                <c:pt idx="825">
                  <c:v>5006.04280991939</c:v>
                </c:pt>
                <c:pt idx="826">
                  <c:v>5006.04280991939</c:v>
                </c:pt>
                <c:pt idx="827">
                  <c:v>5006.04280991939</c:v>
                </c:pt>
                <c:pt idx="828">
                  <c:v>5006.04280991939</c:v>
                </c:pt>
                <c:pt idx="829">
                  <c:v>5006.04280991939</c:v>
                </c:pt>
                <c:pt idx="830">
                  <c:v>5006.04280991939</c:v>
                </c:pt>
                <c:pt idx="831">
                  <c:v>5006.04280991939</c:v>
                </c:pt>
                <c:pt idx="832">
                  <c:v>5006.04280991939</c:v>
                </c:pt>
                <c:pt idx="833">
                  <c:v>5006.04280991939</c:v>
                </c:pt>
                <c:pt idx="834">
                  <c:v>5006.04280991939</c:v>
                </c:pt>
                <c:pt idx="835">
                  <c:v>5006.04280991939</c:v>
                </c:pt>
                <c:pt idx="836">
                  <c:v>5006.04280991939</c:v>
                </c:pt>
                <c:pt idx="837">
                  <c:v>5006.04280991939</c:v>
                </c:pt>
                <c:pt idx="838">
                  <c:v>5006.04280991939</c:v>
                </c:pt>
                <c:pt idx="839">
                  <c:v>5006.04280991939</c:v>
                </c:pt>
                <c:pt idx="840">
                  <c:v>5006.04280991939</c:v>
                </c:pt>
                <c:pt idx="841">
                  <c:v>5006.04280991939</c:v>
                </c:pt>
                <c:pt idx="842">
                  <c:v>5006.04280991939</c:v>
                </c:pt>
                <c:pt idx="843">
                  <c:v>5006.04280991939</c:v>
                </c:pt>
                <c:pt idx="844">
                  <c:v>5006.04280991939</c:v>
                </c:pt>
                <c:pt idx="845">
                  <c:v>5006.04280991939</c:v>
                </c:pt>
                <c:pt idx="846">
                  <c:v>5006.04280991939</c:v>
                </c:pt>
                <c:pt idx="847">
                  <c:v>5006.04280991939</c:v>
                </c:pt>
                <c:pt idx="848">
                  <c:v>5006.04280991939</c:v>
                </c:pt>
                <c:pt idx="849">
                  <c:v>5006.04280991939</c:v>
                </c:pt>
                <c:pt idx="850">
                  <c:v>5006.04280991939</c:v>
                </c:pt>
                <c:pt idx="851">
                  <c:v>5006.04280991939</c:v>
                </c:pt>
                <c:pt idx="852">
                  <c:v>5006.04280991939</c:v>
                </c:pt>
                <c:pt idx="853">
                  <c:v>5006.04280991939</c:v>
                </c:pt>
                <c:pt idx="854">
                  <c:v>5006.04280991939</c:v>
                </c:pt>
                <c:pt idx="855">
                  <c:v>5006.04280991939</c:v>
                </c:pt>
                <c:pt idx="856">
                  <c:v>5006.04280991939</c:v>
                </c:pt>
                <c:pt idx="857">
                  <c:v>5006.04280991939</c:v>
                </c:pt>
                <c:pt idx="858">
                  <c:v>5006.04280991939</c:v>
                </c:pt>
                <c:pt idx="859">
                  <c:v>5006.04280991939</c:v>
                </c:pt>
                <c:pt idx="860">
                  <c:v>5006.04280991939</c:v>
                </c:pt>
                <c:pt idx="861">
                  <c:v>5006.04280991939</c:v>
                </c:pt>
                <c:pt idx="862">
                  <c:v>5006.04280991939</c:v>
                </c:pt>
                <c:pt idx="863">
                  <c:v>5006.04280991939</c:v>
                </c:pt>
                <c:pt idx="864">
                  <c:v>5006.04280991939</c:v>
                </c:pt>
                <c:pt idx="865">
                  <c:v>5006.04280991939</c:v>
                </c:pt>
                <c:pt idx="866">
                  <c:v>5006.04280991939</c:v>
                </c:pt>
                <c:pt idx="867">
                  <c:v>5006.04280991939</c:v>
                </c:pt>
                <c:pt idx="868">
                  <c:v>5006.04280991939</c:v>
                </c:pt>
                <c:pt idx="869">
                  <c:v>5006.04280991939</c:v>
                </c:pt>
                <c:pt idx="870">
                  <c:v>5006.04280991939</c:v>
                </c:pt>
                <c:pt idx="871">
                  <c:v>5006.04280991939</c:v>
                </c:pt>
                <c:pt idx="872">
                  <c:v>5006.04280991939</c:v>
                </c:pt>
                <c:pt idx="873">
                  <c:v>5006.04280991939</c:v>
                </c:pt>
                <c:pt idx="874">
                  <c:v>5006.04280991939</c:v>
                </c:pt>
                <c:pt idx="875">
                  <c:v>5006.04280991939</c:v>
                </c:pt>
                <c:pt idx="876">
                  <c:v>5006.04280991939</c:v>
                </c:pt>
                <c:pt idx="877">
                  <c:v>5006.04280991939</c:v>
                </c:pt>
                <c:pt idx="878">
                  <c:v>5006.04280991939</c:v>
                </c:pt>
                <c:pt idx="879">
                  <c:v>5006.04280991939</c:v>
                </c:pt>
                <c:pt idx="880">
                  <c:v>5006.04280991939</c:v>
                </c:pt>
                <c:pt idx="881">
                  <c:v>5006.04280991939</c:v>
                </c:pt>
                <c:pt idx="882">
                  <c:v>5006.04280991939</c:v>
                </c:pt>
                <c:pt idx="883">
                  <c:v>5006.04280991939</c:v>
                </c:pt>
                <c:pt idx="884">
                  <c:v>5006.04280991939</c:v>
                </c:pt>
                <c:pt idx="885">
                  <c:v>5006.04280991939</c:v>
                </c:pt>
                <c:pt idx="886">
                  <c:v>5006.04280991939</c:v>
                </c:pt>
                <c:pt idx="887">
                  <c:v>5006.04280991939</c:v>
                </c:pt>
                <c:pt idx="888">
                  <c:v>5006.04280991939</c:v>
                </c:pt>
                <c:pt idx="889">
                  <c:v>5006.04280991939</c:v>
                </c:pt>
                <c:pt idx="890">
                  <c:v>5006.04280991939</c:v>
                </c:pt>
                <c:pt idx="891">
                  <c:v>5006.04280991939</c:v>
                </c:pt>
                <c:pt idx="892">
                  <c:v>5006.04280991939</c:v>
                </c:pt>
                <c:pt idx="893">
                  <c:v>5006.04280991939</c:v>
                </c:pt>
                <c:pt idx="894">
                  <c:v>5006.04280991939</c:v>
                </c:pt>
                <c:pt idx="895">
                  <c:v>5006.04280991939</c:v>
                </c:pt>
                <c:pt idx="896">
                  <c:v>5006.04280991939</c:v>
                </c:pt>
                <c:pt idx="897">
                  <c:v>5006.04280991939</c:v>
                </c:pt>
                <c:pt idx="898">
                  <c:v>5006.04280991939</c:v>
                </c:pt>
                <c:pt idx="899">
                  <c:v>5006.04280991939</c:v>
                </c:pt>
                <c:pt idx="900">
                  <c:v>5006.04280991939</c:v>
                </c:pt>
                <c:pt idx="901">
                  <c:v>5006.04280991939</c:v>
                </c:pt>
                <c:pt idx="902">
                  <c:v>5006.04280991939</c:v>
                </c:pt>
                <c:pt idx="903">
                  <c:v>5006.04280991939</c:v>
                </c:pt>
                <c:pt idx="904">
                  <c:v>5006.04280991939</c:v>
                </c:pt>
                <c:pt idx="905">
                  <c:v>5006.04280991939</c:v>
                </c:pt>
                <c:pt idx="906">
                  <c:v>5006.04280991939</c:v>
                </c:pt>
                <c:pt idx="907">
                  <c:v>5006.04280991939</c:v>
                </c:pt>
                <c:pt idx="908">
                  <c:v>5006.04280991939</c:v>
                </c:pt>
                <c:pt idx="909">
                  <c:v>5006.04280991939</c:v>
                </c:pt>
                <c:pt idx="910">
                  <c:v>5006.04280991939</c:v>
                </c:pt>
                <c:pt idx="911">
                  <c:v>5006.04280991939</c:v>
                </c:pt>
                <c:pt idx="912">
                  <c:v>5006.04280991939</c:v>
                </c:pt>
                <c:pt idx="913">
                  <c:v>5006.04280991939</c:v>
                </c:pt>
                <c:pt idx="914">
                  <c:v>5006.04280991939</c:v>
                </c:pt>
                <c:pt idx="915">
                  <c:v>5006.04280991939</c:v>
                </c:pt>
                <c:pt idx="916">
                  <c:v>5006.04280991939</c:v>
                </c:pt>
                <c:pt idx="917">
                  <c:v>5006.04280991939</c:v>
                </c:pt>
                <c:pt idx="918">
                  <c:v>5006.04280991939</c:v>
                </c:pt>
                <c:pt idx="919">
                  <c:v>5006.04280991939</c:v>
                </c:pt>
                <c:pt idx="920">
                  <c:v>5006.04280991939</c:v>
                </c:pt>
                <c:pt idx="921">
                  <c:v>5006.04280991939</c:v>
                </c:pt>
                <c:pt idx="922">
                  <c:v>5006.04280991939</c:v>
                </c:pt>
                <c:pt idx="923">
                  <c:v>5006.04280991939</c:v>
                </c:pt>
                <c:pt idx="924">
                  <c:v>5006.04280991939</c:v>
                </c:pt>
                <c:pt idx="925">
                  <c:v>5006.04280991939</c:v>
                </c:pt>
                <c:pt idx="926">
                  <c:v>5006.04280991939</c:v>
                </c:pt>
                <c:pt idx="927">
                  <c:v>5006.04280991939</c:v>
                </c:pt>
                <c:pt idx="928">
                  <c:v>5006.04280991939</c:v>
                </c:pt>
                <c:pt idx="929">
                  <c:v>5006.04280991939</c:v>
                </c:pt>
                <c:pt idx="930">
                  <c:v>5006.04280991939</c:v>
                </c:pt>
                <c:pt idx="931">
                  <c:v>5006.04280991939</c:v>
                </c:pt>
                <c:pt idx="932">
                  <c:v>5006.04280991939</c:v>
                </c:pt>
                <c:pt idx="933">
                  <c:v>5006.04280991939</c:v>
                </c:pt>
                <c:pt idx="934">
                  <c:v>5006.04280991939</c:v>
                </c:pt>
                <c:pt idx="935">
                  <c:v>5006.04280991939</c:v>
                </c:pt>
                <c:pt idx="936">
                  <c:v>5006.04280991939</c:v>
                </c:pt>
                <c:pt idx="937">
                  <c:v>5006.04280991939</c:v>
                </c:pt>
                <c:pt idx="938">
                  <c:v>5006.04280991939</c:v>
                </c:pt>
                <c:pt idx="939">
                  <c:v>5006.04280991939</c:v>
                </c:pt>
                <c:pt idx="940">
                  <c:v>5006.04280991939</c:v>
                </c:pt>
                <c:pt idx="941">
                  <c:v>5006.04280991939</c:v>
                </c:pt>
                <c:pt idx="942">
                  <c:v>5006.04280991939</c:v>
                </c:pt>
                <c:pt idx="943">
                  <c:v>5006.04280991939</c:v>
                </c:pt>
                <c:pt idx="944">
                  <c:v>5006.04280991939</c:v>
                </c:pt>
                <c:pt idx="945">
                  <c:v>5006.04280991939</c:v>
                </c:pt>
                <c:pt idx="946">
                  <c:v>5006.04280991939</c:v>
                </c:pt>
                <c:pt idx="947">
                  <c:v>5006.04280991939</c:v>
                </c:pt>
                <c:pt idx="948">
                  <c:v>5006.04280991939</c:v>
                </c:pt>
                <c:pt idx="949">
                  <c:v>5006.04280991939</c:v>
                </c:pt>
                <c:pt idx="950">
                  <c:v>5006.04280991939</c:v>
                </c:pt>
                <c:pt idx="951">
                  <c:v>5006.04280991939</c:v>
                </c:pt>
                <c:pt idx="952">
                  <c:v>5006.04280991939</c:v>
                </c:pt>
                <c:pt idx="953">
                  <c:v>5006.04280991939</c:v>
                </c:pt>
                <c:pt idx="954">
                  <c:v>5006.04280991939</c:v>
                </c:pt>
                <c:pt idx="955">
                  <c:v>5006.04280991939</c:v>
                </c:pt>
                <c:pt idx="956">
                  <c:v>5006.04280991939</c:v>
                </c:pt>
                <c:pt idx="957">
                  <c:v>5006.04280991939</c:v>
                </c:pt>
                <c:pt idx="958">
                  <c:v>5006.04280991939</c:v>
                </c:pt>
                <c:pt idx="959">
                  <c:v>5006.04280991939</c:v>
                </c:pt>
                <c:pt idx="960">
                  <c:v>5006.04280991939</c:v>
                </c:pt>
                <c:pt idx="961">
                  <c:v>5006.04280991939</c:v>
                </c:pt>
                <c:pt idx="962">
                  <c:v>5006.04280991939</c:v>
                </c:pt>
                <c:pt idx="963">
                  <c:v>5006.04280991939</c:v>
                </c:pt>
                <c:pt idx="964">
                  <c:v>5006.04280991939</c:v>
                </c:pt>
                <c:pt idx="965">
                  <c:v>5006.04280991939</c:v>
                </c:pt>
                <c:pt idx="966">
                  <c:v>5006.04280991939</c:v>
                </c:pt>
                <c:pt idx="967">
                  <c:v>5006.04280991939</c:v>
                </c:pt>
                <c:pt idx="968">
                  <c:v>5006.04280991939</c:v>
                </c:pt>
                <c:pt idx="969">
                  <c:v>5006.04280991939</c:v>
                </c:pt>
                <c:pt idx="970">
                  <c:v>5006.04280991939</c:v>
                </c:pt>
                <c:pt idx="971">
                  <c:v>5006.04280991939</c:v>
                </c:pt>
                <c:pt idx="972">
                  <c:v>5006.04280991939</c:v>
                </c:pt>
                <c:pt idx="973">
                  <c:v>5006.04280991939</c:v>
                </c:pt>
                <c:pt idx="974">
                  <c:v>5006.04280991939</c:v>
                </c:pt>
                <c:pt idx="975">
                  <c:v>5006.04280991939</c:v>
                </c:pt>
                <c:pt idx="976">
                  <c:v>5006.04280991939</c:v>
                </c:pt>
                <c:pt idx="977">
                  <c:v>5006.04280991939</c:v>
                </c:pt>
                <c:pt idx="978">
                  <c:v>5006.04280991939</c:v>
                </c:pt>
                <c:pt idx="979">
                  <c:v>5006.04280991939</c:v>
                </c:pt>
                <c:pt idx="980">
                  <c:v>5006.04280991939</c:v>
                </c:pt>
                <c:pt idx="981">
                  <c:v>5006.04280991939</c:v>
                </c:pt>
                <c:pt idx="982">
                  <c:v>5006.04280991939</c:v>
                </c:pt>
                <c:pt idx="983">
                  <c:v>5006.04280991939</c:v>
                </c:pt>
                <c:pt idx="984">
                  <c:v>5006.04280991939</c:v>
                </c:pt>
                <c:pt idx="985">
                  <c:v>5006.04280991939</c:v>
                </c:pt>
                <c:pt idx="986">
                  <c:v>5006.04280991939</c:v>
                </c:pt>
                <c:pt idx="987">
                  <c:v>5006.04280991939</c:v>
                </c:pt>
                <c:pt idx="988">
                  <c:v>5006.04280991939</c:v>
                </c:pt>
                <c:pt idx="989">
                  <c:v>5006.04280991939</c:v>
                </c:pt>
                <c:pt idx="990">
                  <c:v>5006.04280991939</c:v>
                </c:pt>
                <c:pt idx="991">
                  <c:v>5006.04280991939</c:v>
                </c:pt>
                <c:pt idx="992">
                  <c:v>5006.04280991939</c:v>
                </c:pt>
                <c:pt idx="993">
                  <c:v>5006.04280991939</c:v>
                </c:pt>
                <c:pt idx="994">
                  <c:v>5006.04280991939</c:v>
                </c:pt>
                <c:pt idx="995">
                  <c:v>5006.04280991939</c:v>
                </c:pt>
                <c:pt idx="996">
                  <c:v>5006.04280991939</c:v>
                </c:pt>
                <c:pt idx="997">
                  <c:v>5006.04280991939</c:v>
                </c:pt>
                <c:pt idx="998">
                  <c:v>5006.04280991939</c:v>
                </c:pt>
                <c:pt idx="999">
                  <c:v>5006.04280991939</c:v>
                </c:pt>
                <c:pt idx="1000">
                  <c:v>5006.04280991939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675.449644325633</c:v>
                </c:pt>
                <c:pt idx="1">
                  <c:v>2354.48517590577</c:v>
                </c:pt>
                <c:pt idx="2">
                  <c:v>2251.15488736884</c:v>
                </c:pt>
                <c:pt idx="3">
                  <c:v>2175.15597853805</c:v>
                </c:pt>
                <c:pt idx="4">
                  <c:v>2153.50010199439</c:v>
                </c:pt>
                <c:pt idx="5">
                  <c:v>2116.97081100148</c:v>
                </c:pt>
                <c:pt idx="6">
                  <c:v>2097.3890918936</c:v>
                </c:pt>
                <c:pt idx="7">
                  <c:v>2061.72535042149</c:v>
                </c:pt>
                <c:pt idx="8">
                  <c:v>2042.62708875943</c:v>
                </c:pt>
                <c:pt idx="9">
                  <c:v>2006.81384061632</c:v>
                </c:pt>
                <c:pt idx="10">
                  <c:v>1987.7799285072</c:v>
                </c:pt>
                <c:pt idx="11">
                  <c:v>1951.57159497509</c:v>
                </c:pt>
                <c:pt idx="12">
                  <c:v>1932.45483810594</c:v>
                </c:pt>
                <c:pt idx="13">
                  <c:v>1895.79379693405</c:v>
                </c:pt>
                <c:pt idx="14">
                  <c:v>1876.53574749084</c:v>
                </c:pt>
                <c:pt idx="15">
                  <c:v>1839.4217677764</c:v>
                </c:pt>
                <c:pt idx="16">
                  <c:v>1819.99800161229</c:v>
                </c:pt>
                <c:pt idx="17">
                  <c:v>1782.44847339757</c:v>
                </c:pt>
                <c:pt idx="18">
                  <c:v>1762.84835214801</c:v>
                </c:pt>
                <c:pt idx="19">
                  <c:v>1724.88400610585</c:v>
                </c:pt>
                <c:pt idx="20">
                  <c:v>1705.1020390154</c:v>
                </c:pt>
                <c:pt idx="21">
                  <c:v>1666.7412641907</c:v>
                </c:pt>
                <c:pt idx="22">
                  <c:v>1646.77294668677</c:v>
                </c:pt>
                <c:pt idx="23">
                  <c:v>1608.02929841116</c:v>
                </c:pt>
                <c:pt idx="24">
                  <c:v>1587.86880283492</c:v>
                </c:pt>
                <c:pt idx="25">
                  <c:v>1548.74968888446</c:v>
                </c:pt>
                <c:pt idx="26">
                  <c:v>1527.66395209963</c:v>
                </c:pt>
                <c:pt idx="27">
                  <c:v>1486.73311453392</c:v>
                </c:pt>
                <c:pt idx="28">
                  <c:v>1464.61054785278</c:v>
                </c:pt>
                <c:pt idx="29">
                  <c:v>1421.68765836125</c:v>
                </c:pt>
                <c:pt idx="30">
                  <c:v>1336.22252479709</c:v>
                </c:pt>
                <c:pt idx="31">
                  <c:v>1292.24098719302</c:v>
                </c:pt>
                <c:pt idx="32">
                  <c:v>1256.50043312623</c:v>
                </c:pt>
                <c:pt idx="33">
                  <c:v>1249.04133960953</c:v>
                </c:pt>
                <c:pt idx="34">
                  <c:v>1248.83427467843</c:v>
                </c:pt>
                <c:pt idx="35">
                  <c:v>1230.06268371184</c:v>
                </c:pt>
                <c:pt idx="36">
                  <c:v>1229.72079755502</c:v>
                </c:pt>
                <c:pt idx="37">
                  <c:v>1213.63620713032</c:v>
                </c:pt>
                <c:pt idx="38">
                  <c:v>1213.2003215082</c:v>
                </c:pt>
                <c:pt idx="39">
                  <c:v>1197.60636669534</c:v>
                </c:pt>
                <c:pt idx="40">
                  <c:v>1197.09515075296</c:v>
                </c:pt>
                <c:pt idx="41">
                  <c:v>1181.6429192573</c:v>
                </c:pt>
                <c:pt idx="42">
                  <c:v>1181.06744506517</c:v>
                </c:pt>
                <c:pt idx="43">
                  <c:v>1165.61063707162</c:v>
                </c:pt>
                <c:pt idx="44">
                  <c:v>1164.98588467075</c:v>
                </c:pt>
                <c:pt idx="45">
                  <c:v>1149.5042866068</c:v>
                </c:pt>
                <c:pt idx="46">
                  <c:v>1148.83947424913</c:v>
                </c:pt>
                <c:pt idx="47">
                  <c:v>1133.31413756038</c:v>
                </c:pt>
                <c:pt idx="48">
                  <c:v>1132.61455049699</c:v>
                </c:pt>
                <c:pt idx="49">
                  <c:v>1117.05478443925</c:v>
                </c:pt>
                <c:pt idx="50">
                  <c:v>1116.33029337337</c:v>
                </c:pt>
                <c:pt idx="51">
                  <c:v>1100.81021424781</c:v>
                </c:pt>
                <c:pt idx="52">
                  <c:v>1100.06769783609</c:v>
                </c:pt>
                <c:pt idx="53">
                  <c:v>1084.65501900631</c:v>
                </c:pt>
                <c:pt idx="54">
                  <c:v>1083.82879670593</c:v>
                </c:pt>
                <c:pt idx="55">
                  <c:v>1068.67400681799</c:v>
                </c:pt>
                <c:pt idx="56">
                  <c:v>1067.81148873465</c:v>
                </c:pt>
                <c:pt idx="57">
                  <c:v>1053.26158843872</c:v>
                </c:pt>
                <c:pt idx="58">
                  <c:v>1049.93733022386</c:v>
                </c:pt>
                <c:pt idx="59">
                  <c:v>1018.61248467946</c:v>
                </c:pt>
                <c:pt idx="60">
                  <c:v>999.700376791799</c:v>
                </c:pt>
                <c:pt idx="61">
                  <c:v>985.016122046004</c:v>
                </c:pt>
                <c:pt idx="62">
                  <c:v>969.821358055245</c:v>
                </c:pt>
                <c:pt idx="63">
                  <c:v>966.424171054711</c:v>
                </c:pt>
                <c:pt idx="64">
                  <c:v>967.809423646645</c:v>
                </c:pt>
                <c:pt idx="65">
                  <c:v>957.912523539888</c:v>
                </c:pt>
                <c:pt idx="66">
                  <c:v>954.641977917864</c:v>
                </c:pt>
                <c:pt idx="67">
                  <c:v>954.784192402181</c:v>
                </c:pt>
                <c:pt idx="68">
                  <c:v>948.712343442032</c:v>
                </c:pt>
                <c:pt idx="69">
                  <c:v>948.886470792908</c:v>
                </c:pt>
                <c:pt idx="70">
                  <c:v>941.16681047134</c:v>
                </c:pt>
                <c:pt idx="71">
                  <c:v>941.352232727483</c:v>
                </c:pt>
                <c:pt idx="72">
                  <c:v>933.089252126339</c:v>
                </c:pt>
                <c:pt idx="73">
                  <c:v>933.271909028448</c:v>
                </c:pt>
                <c:pt idx="74">
                  <c:v>924.608797140017</c:v>
                </c:pt>
                <c:pt idx="75">
                  <c:v>915.877588175963</c:v>
                </c:pt>
                <c:pt idx="76">
                  <c:v>912.237680813267</c:v>
                </c:pt>
                <c:pt idx="77">
                  <c:v>912.392025111928</c:v>
                </c:pt>
                <c:pt idx="78">
                  <c:v>904.333283230037</c:v>
                </c:pt>
                <c:pt idx="79">
                  <c:v>895.603256648721</c:v>
                </c:pt>
                <c:pt idx="80">
                  <c:v>892.098759455443</c:v>
                </c:pt>
                <c:pt idx="81">
                  <c:v>892.199594546897</c:v>
                </c:pt>
                <c:pt idx="82">
                  <c:v>884.425696480896</c:v>
                </c:pt>
                <c:pt idx="83">
                  <c:v>876.308147388914</c:v>
                </c:pt>
                <c:pt idx="84">
                  <c:v>873.09418362093</c:v>
                </c:pt>
                <c:pt idx="85">
                  <c:v>873.094696484893</c:v>
                </c:pt>
                <c:pt idx="86">
                  <c:v>866.249266350803</c:v>
                </c:pt>
                <c:pt idx="87">
                  <c:v>859.10702981002</c:v>
                </c:pt>
                <c:pt idx="88">
                  <c:v>847.423419277385</c:v>
                </c:pt>
                <c:pt idx="89">
                  <c:v>839.024218445483</c:v>
                </c:pt>
                <c:pt idx="90">
                  <c:v>831.479905446697</c:v>
                </c:pt>
                <c:pt idx="91">
                  <c:v>824.484814252149</c:v>
                </c:pt>
                <c:pt idx="92">
                  <c:v>821.681331126777</c:v>
                </c:pt>
                <c:pt idx="93">
                  <c:v>821.928229373493</c:v>
                </c:pt>
                <c:pt idx="94">
                  <c:v>818.875050994891</c:v>
                </c:pt>
                <c:pt idx="95">
                  <c:v>819.518712011552</c:v>
                </c:pt>
                <c:pt idx="96">
                  <c:v>814.108308844745</c:v>
                </c:pt>
                <c:pt idx="97">
                  <c:v>810.243663769356</c:v>
                </c:pt>
                <c:pt idx="98">
                  <c:v>810.877597590933</c:v>
                </c:pt>
                <c:pt idx="99">
                  <c:v>805.555811945408</c:v>
                </c:pt>
                <c:pt idx="100">
                  <c:v>804.727191398614</c:v>
                </c:pt>
                <c:pt idx="101">
                  <c:v>805.306126438213</c:v>
                </c:pt>
                <c:pt idx="102">
                  <c:v>799.567729744139</c:v>
                </c:pt>
                <c:pt idx="103">
                  <c:v>794.424125800792</c:v>
                </c:pt>
                <c:pt idx="104">
                  <c:v>789.131865223107</c:v>
                </c:pt>
                <c:pt idx="105">
                  <c:v>787.480548781258</c:v>
                </c:pt>
                <c:pt idx="106">
                  <c:v>787.984589287589</c:v>
                </c:pt>
                <c:pt idx="107">
                  <c:v>782.433502033411</c:v>
                </c:pt>
                <c:pt idx="108">
                  <c:v>777.291087171762</c:v>
                </c:pt>
                <c:pt idx="109">
                  <c:v>775.709175239874</c:v>
                </c:pt>
                <c:pt idx="110">
                  <c:v>776.121345248222</c:v>
                </c:pt>
                <c:pt idx="111">
                  <c:v>771.090332977607</c:v>
                </c:pt>
                <c:pt idx="112">
                  <c:v>766.639032445639</c:v>
                </c:pt>
                <c:pt idx="113">
                  <c:v>765.40209685208</c:v>
                </c:pt>
                <c:pt idx="114">
                  <c:v>765.768131511608</c:v>
                </c:pt>
                <c:pt idx="115">
                  <c:v>761.692259250922</c:v>
                </c:pt>
                <c:pt idx="116">
                  <c:v>758.443695692066</c:v>
                </c:pt>
                <c:pt idx="117">
                  <c:v>752.550348759359</c:v>
                </c:pt>
                <c:pt idx="118">
                  <c:v>748.136351849557</c:v>
                </c:pt>
                <c:pt idx="119">
                  <c:v>744.263340253045</c:v>
                </c:pt>
                <c:pt idx="120">
                  <c:v>739.664190442047</c:v>
                </c:pt>
                <c:pt idx="121">
                  <c:v>738.211235370729</c:v>
                </c:pt>
                <c:pt idx="122">
                  <c:v>738.356750743592</c:v>
                </c:pt>
                <c:pt idx="123">
                  <c:v>736.177632531012</c:v>
                </c:pt>
                <c:pt idx="124">
                  <c:v>736.146262126505</c:v>
                </c:pt>
                <c:pt idx="125">
                  <c:v>733.123885335005</c:v>
                </c:pt>
                <c:pt idx="126">
                  <c:v>730.857250518725</c:v>
                </c:pt>
                <c:pt idx="127">
                  <c:v>730.830203035833</c:v>
                </c:pt>
                <c:pt idx="128">
                  <c:v>727.83992767202</c:v>
                </c:pt>
                <c:pt idx="129">
                  <c:v>726.302717005975</c:v>
                </c:pt>
                <c:pt idx="130">
                  <c:v>726.382344074456</c:v>
                </c:pt>
                <c:pt idx="131">
                  <c:v>725.418243288388</c:v>
                </c:pt>
                <c:pt idx="132">
                  <c:v>725.370743677255</c:v>
                </c:pt>
                <c:pt idx="133">
                  <c:v>721.20407316668</c:v>
                </c:pt>
                <c:pt idx="134">
                  <c:v>717.96018450557</c:v>
                </c:pt>
                <c:pt idx="135">
                  <c:v>717.053103984165</c:v>
                </c:pt>
                <c:pt idx="136">
                  <c:v>717.003500696229</c:v>
                </c:pt>
                <c:pt idx="137">
                  <c:v>712.881140776976</c:v>
                </c:pt>
                <c:pt idx="138">
                  <c:v>711.445133099025</c:v>
                </c:pt>
                <c:pt idx="139">
                  <c:v>711.513659877198</c:v>
                </c:pt>
                <c:pt idx="140">
                  <c:v>710.154755802358</c:v>
                </c:pt>
                <c:pt idx="141">
                  <c:v>710.181249891529</c:v>
                </c:pt>
                <c:pt idx="142">
                  <c:v>706.604556626482</c:v>
                </c:pt>
                <c:pt idx="143">
                  <c:v>705.103170969098</c:v>
                </c:pt>
                <c:pt idx="144">
                  <c:v>705.212535373864</c:v>
                </c:pt>
                <c:pt idx="145">
                  <c:v>702.835616873457</c:v>
                </c:pt>
                <c:pt idx="146">
                  <c:v>699.198444957023</c:v>
                </c:pt>
                <c:pt idx="147">
                  <c:v>696.21839960992</c:v>
                </c:pt>
                <c:pt idx="148">
                  <c:v>693.464480504258</c:v>
                </c:pt>
                <c:pt idx="149">
                  <c:v>690.193303914972</c:v>
                </c:pt>
                <c:pt idx="150">
                  <c:v>689.210340704378</c:v>
                </c:pt>
                <c:pt idx="151">
                  <c:v>689.270980575671</c:v>
                </c:pt>
                <c:pt idx="152">
                  <c:v>687.893595564662</c:v>
                </c:pt>
                <c:pt idx="153">
                  <c:v>687.96786302857</c:v>
                </c:pt>
                <c:pt idx="154">
                  <c:v>686.572349905862</c:v>
                </c:pt>
                <c:pt idx="155">
                  <c:v>686.597713131851</c:v>
                </c:pt>
                <c:pt idx="156">
                  <c:v>684.164762377668</c:v>
                </c:pt>
                <c:pt idx="157">
                  <c:v>683.3032895328</c:v>
                </c:pt>
                <c:pt idx="158">
                  <c:v>683.24761119951</c:v>
                </c:pt>
                <c:pt idx="159">
                  <c:v>681.252203818642</c:v>
                </c:pt>
                <c:pt idx="160">
                  <c:v>679.798732017706</c:v>
                </c:pt>
                <c:pt idx="161">
                  <c:v>679.21073890882</c:v>
                </c:pt>
                <c:pt idx="162">
                  <c:v>679.162178311303</c:v>
                </c:pt>
                <c:pt idx="163">
                  <c:v>676.467789645099</c:v>
                </c:pt>
                <c:pt idx="164">
                  <c:v>674.824836458468</c:v>
                </c:pt>
                <c:pt idx="165">
                  <c:v>674.340121890686</c:v>
                </c:pt>
                <c:pt idx="166">
                  <c:v>674.301373202128</c:v>
                </c:pt>
                <c:pt idx="167">
                  <c:v>671.881261345755</c:v>
                </c:pt>
                <c:pt idx="168">
                  <c:v>671.208015926867</c:v>
                </c:pt>
                <c:pt idx="169">
                  <c:v>671.200910701347</c:v>
                </c:pt>
                <c:pt idx="170">
                  <c:v>670.00866104735</c:v>
                </c:pt>
                <c:pt idx="171">
                  <c:v>669.864149454394</c:v>
                </c:pt>
                <c:pt idx="172">
                  <c:v>667.72328452874</c:v>
                </c:pt>
                <c:pt idx="173">
                  <c:v>666.703711158775</c:v>
                </c:pt>
                <c:pt idx="174">
                  <c:v>666.732986649292</c:v>
                </c:pt>
                <c:pt idx="175">
                  <c:v>664.1247253305</c:v>
                </c:pt>
                <c:pt idx="176">
                  <c:v>662.277325811148</c:v>
                </c:pt>
                <c:pt idx="177">
                  <c:v>660.547066481907</c:v>
                </c:pt>
                <c:pt idx="178">
                  <c:v>658.791076378879</c:v>
                </c:pt>
                <c:pt idx="179">
                  <c:v>657.731803430539</c:v>
                </c:pt>
                <c:pt idx="180">
                  <c:v>657.76817620634</c:v>
                </c:pt>
                <c:pt idx="181">
                  <c:v>657.236808889021</c:v>
                </c:pt>
                <c:pt idx="182">
                  <c:v>657.270089138906</c:v>
                </c:pt>
                <c:pt idx="183">
                  <c:v>656.393746580288</c:v>
                </c:pt>
                <c:pt idx="184">
                  <c:v>656.434064028144</c:v>
                </c:pt>
                <c:pt idx="185">
                  <c:v>655.316940914946</c:v>
                </c:pt>
                <c:pt idx="186">
                  <c:v>655.289176464382</c:v>
                </c:pt>
                <c:pt idx="187">
                  <c:v>653.605148144906</c:v>
                </c:pt>
                <c:pt idx="188">
                  <c:v>652.094804699016</c:v>
                </c:pt>
                <c:pt idx="189">
                  <c:v>651.201530866389</c:v>
                </c:pt>
                <c:pt idx="190">
                  <c:v>651.248451414426</c:v>
                </c:pt>
                <c:pt idx="191">
                  <c:v>650.726250671509</c:v>
                </c:pt>
                <c:pt idx="192">
                  <c:v>650.641448030831</c:v>
                </c:pt>
                <c:pt idx="193">
                  <c:v>648.687738425204</c:v>
                </c:pt>
                <c:pt idx="194">
                  <c:v>648.020324606509</c:v>
                </c:pt>
                <c:pt idx="195">
                  <c:v>648.040291118837</c:v>
                </c:pt>
                <c:pt idx="196">
                  <c:v>646.33118593653</c:v>
                </c:pt>
                <c:pt idx="197">
                  <c:v>645.577695494087</c:v>
                </c:pt>
                <c:pt idx="198">
                  <c:v>645.692664003325</c:v>
                </c:pt>
                <c:pt idx="199">
                  <c:v>645.21967390743</c:v>
                </c:pt>
                <c:pt idx="200">
                  <c:v>645.432652052372</c:v>
                </c:pt>
                <c:pt idx="201">
                  <c:v>644.713333673653</c:v>
                </c:pt>
                <c:pt idx="202">
                  <c:v>644.872875802055</c:v>
                </c:pt>
                <c:pt idx="203">
                  <c:v>643.90368694793</c:v>
                </c:pt>
                <c:pt idx="204">
                  <c:v>642.686927140754</c:v>
                </c:pt>
                <c:pt idx="205">
                  <c:v>641.54538631479</c:v>
                </c:pt>
                <c:pt idx="206">
                  <c:v>640.559310305806</c:v>
                </c:pt>
                <c:pt idx="207">
                  <c:v>638.573476178528</c:v>
                </c:pt>
                <c:pt idx="208">
                  <c:v>638.190567117148</c:v>
                </c:pt>
                <c:pt idx="209">
                  <c:v>638.198897609347</c:v>
                </c:pt>
                <c:pt idx="210">
                  <c:v>637.716685771307</c:v>
                </c:pt>
                <c:pt idx="211">
                  <c:v>637.730563140184</c:v>
                </c:pt>
                <c:pt idx="212">
                  <c:v>636.970941504085</c:v>
                </c:pt>
                <c:pt idx="213">
                  <c:v>637.029769389822</c:v>
                </c:pt>
                <c:pt idx="214">
                  <c:v>636.414386669643</c:v>
                </c:pt>
                <c:pt idx="215">
                  <c:v>636.544698726651</c:v>
                </c:pt>
                <c:pt idx="216">
                  <c:v>635.487706531248</c:v>
                </c:pt>
                <c:pt idx="217">
                  <c:v>634.725395250751</c:v>
                </c:pt>
                <c:pt idx="218">
                  <c:v>634.235580707845</c:v>
                </c:pt>
                <c:pt idx="219">
                  <c:v>634.290733211954</c:v>
                </c:pt>
                <c:pt idx="220">
                  <c:v>634.056913497709</c:v>
                </c:pt>
                <c:pt idx="221">
                  <c:v>634.120780756666</c:v>
                </c:pt>
                <c:pt idx="222">
                  <c:v>632.972929620846</c:v>
                </c:pt>
                <c:pt idx="223">
                  <c:v>632.796290085504</c:v>
                </c:pt>
                <c:pt idx="224">
                  <c:v>632.840855675007</c:v>
                </c:pt>
                <c:pt idx="225">
                  <c:v>632.093525048605</c:v>
                </c:pt>
                <c:pt idx="226">
                  <c:v>631.751207996644</c:v>
                </c:pt>
                <c:pt idx="227">
                  <c:v>631.90289048063</c:v>
                </c:pt>
                <c:pt idx="228">
                  <c:v>632.064857584455</c:v>
                </c:pt>
                <c:pt idx="229">
                  <c:v>632.18216088757</c:v>
                </c:pt>
                <c:pt idx="230">
                  <c:v>631.75384651614</c:v>
                </c:pt>
                <c:pt idx="231">
                  <c:v>631.932138601417</c:v>
                </c:pt>
                <c:pt idx="232">
                  <c:v>630.836536260658</c:v>
                </c:pt>
                <c:pt idx="233">
                  <c:v>630.722864185531</c:v>
                </c:pt>
                <c:pt idx="234">
                  <c:v>629.439666038125</c:v>
                </c:pt>
                <c:pt idx="235">
                  <c:v>628.738660989944</c:v>
                </c:pt>
                <c:pt idx="236">
                  <c:v>628.917268921016</c:v>
                </c:pt>
                <c:pt idx="237">
                  <c:v>629.021711943095</c:v>
                </c:pt>
                <c:pt idx="238">
                  <c:v>628.811907679316</c:v>
                </c:pt>
                <c:pt idx="239">
                  <c:v>628.699704864147</c:v>
                </c:pt>
                <c:pt idx="240">
                  <c:v>628.939225248615</c:v>
                </c:pt>
                <c:pt idx="241">
                  <c:v>628.979106318645</c:v>
                </c:pt>
                <c:pt idx="242">
                  <c:v>628.881013967406</c:v>
                </c:pt>
                <c:pt idx="243">
                  <c:v>628.834053351311</c:v>
                </c:pt>
                <c:pt idx="244">
                  <c:v>628.611634729977</c:v>
                </c:pt>
                <c:pt idx="245">
                  <c:v>628.630998464902</c:v>
                </c:pt>
                <c:pt idx="246">
                  <c:v>628.246561814364</c:v>
                </c:pt>
                <c:pt idx="247">
                  <c:v>627.97659650783</c:v>
                </c:pt>
                <c:pt idx="248">
                  <c:v>627.941904642065</c:v>
                </c:pt>
                <c:pt idx="249">
                  <c:v>627.835599443208</c:v>
                </c:pt>
                <c:pt idx="250">
                  <c:v>627.667917649664</c:v>
                </c:pt>
                <c:pt idx="251">
                  <c:v>627.399301411183</c:v>
                </c:pt>
                <c:pt idx="252">
                  <c:v>627.462107528914</c:v>
                </c:pt>
                <c:pt idx="253">
                  <c:v>627.202931432698</c:v>
                </c:pt>
                <c:pt idx="254">
                  <c:v>627.382879592758</c:v>
                </c:pt>
                <c:pt idx="255">
                  <c:v>626.885879197704</c:v>
                </c:pt>
                <c:pt idx="256">
                  <c:v>626.780315229052</c:v>
                </c:pt>
                <c:pt idx="257">
                  <c:v>627.32966671188</c:v>
                </c:pt>
                <c:pt idx="258">
                  <c:v>626.858892314697</c:v>
                </c:pt>
                <c:pt idx="259">
                  <c:v>626.106124990469</c:v>
                </c:pt>
                <c:pt idx="260">
                  <c:v>627.137849633167</c:v>
                </c:pt>
                <c:pt idx="261">
                  <c:v>626.767798023784</c:v>
                </c:pt>
                <c:pt idx="262">
                  <c:v>627.529119103495</c:v>
                </c:pt>
                <c:pt idx="263">
                  <c:v>627.487077141782</c:v>
                </c:pt>
                <c:pt idx="264">
                  <c:v>627.696300837358</c:v>
                </c:pt>
                <c:pt idx="265">
                  <c:v>628.491329789285</c:v>
                </c:pt>
                <c:pt idx="266">
                  <c:v>627.381429211105</c:v>
                </c:pt>
                <c:pt idx="267">
                  <c:v>626.70371393419</c:v>
                </c:pt>
                <c:pt idx="268">
                  <c:v>627.612747970754</c:v>
                </c:pt>
                <c:pt idx="269">
                  <c:v>627.149759109401</c:v>
                </c:pt>
                <c:pt idx="270">
                  <c:v>627.083480640551</c:v>
                </c:pt>
                <c:pt idx="271">
                  <c:v>626.961679646874</c:v>
                </c:pt>
                <c:pt idx="272">
                  <c:v>626.930256072994</c:v>
                </c:pt>
                <c:pt idx="273">
                  <c:v>626.897302972488</c:v>
                </c:pt>
                <c:pt idx="274">
                  <c:v>627.037419570562</c:v>
                </c:pt>
                <c:pt idx="275">
                  <c:v>626.923137728958</c:v>
                </c:pt>
                <c:pt idx="276">
                  <c:v>626.943775794254</c:v>
                </c:pt>
                <c:pt idx="277">
                  <c:v>627.167671200295</c:v>
                </c:pt>
                <c:pt idx="278">
                  <c:v>626.895355781366</c:v>
                </c:pt>
                <c:pt idx="279">
                  <c:v>626.887776728713</c:v>
                </c:pt>
                <c:pt idx="280">
                  <c:v>626.934626920578</c:v>
                </c:pt>
                <c:pt idx="281">
                  <c:v>627.263993768158</c:v>
                </c:pt>
                <c:pt idx="282">
                  <c:v>626.860754818396</c:v>
                </c:pt>
                <c:pt idx="283">
                  <c:v>627.204312974622</c:v>
                </c:pt>
                <c:pt idx="284">
                  <c:v>626.967938742705</c:v>
                </c:pt>
                <c:pt idx="285">
                  <c:v>626.132367951369</c:v>
                </c:pt>
                <c:pt idx="286">
                  <c:v>626.676475414263</c:v>
                </c:pt>
                <c:pt idx="287">
                  <c:v>626.656999016259</c:v>
                </c:pt>
                <c:pt idx="288">
                  <c:v>626.872095006804</c:v>
                </c:pt>
                <c:pt idx="289">
                  <c:v>626.940616475604</c:v>
                </c:pt>
                <c:pt idx="290">
                  <c:v>627.389428989737</c:v>
                </c:pt>
                <c:pt idx="291">
                  <c:v>627.022941048001</c:v>
                </c:pt>
                <c:pt idx="292">
                  <c:v>626.826724643937</c:v>
                </c:pt>
                <c:pt idx="293">
                  <c:v>627.029965160311</c:v>
                </c:pt>
                <c:pt idx="294">
                  <c:v>626.472007748744</c:v>
                </c:pt>
                <c:pt idx="295">
                  <c:v>626.831358536305</c:v>
                </c:pt>
                <c:pt idx="296">
                  <c:v>627.043278239318</c:v>
                </c:pt>
                <c:pt idx="297">
                  <c:v>626.833447057988</c:v>
                </c:pt>
                <c:pt idx="298">
                  <c:v>627.10479535564</c:v>
                </c:pt>
                <c:pt idx="299">
                  <c:v>626.785895249947</c:v>
                </c:pt>
                <c:pt idx="300">
                  <c:v>627.011492476032</c:v>
                </c:pt>
                <c:pt idx="301">
                  <c:v>626.82021223363</c:v>
                </c:pt>
                <c:pt idx="302">
                  <c:v>626.844217276386</c:v>
                </c:pt>
                <c:pt idx="303">
                  <c:v>626.771008432271</c:v>
                </c:pt>
                <c:pt idx="304">
                  <c:v>627.037498791265</c:v>
                </c:pt>
                <c:pt idx="305">
                  <c:v>627.034734481959</c:v>
                </c:pt>
                <c:pt idx="306">
                  <c:v>627.290101211974</c:v>
                </c:pt>
                <c:pt idx="307">
                  <c:v>627.404916247015</c:v>
                </c:pt>
                <c:pt idx="308">
                  <c:v>626.969464501268</c:v>
                </c:pt>
                <c:pt idx="309">
                  <c:v>626.995656926571</c:v>
                </c:pt>
                <c:pt idx="310">
                  <c:v>626.582161276582</c:v>
                </c:pt>
                <c:pt idx="311">
                  <c:v>627.024216509977</c:v>
                </c:pt>
                <c:pt idx="312">
                  <c:v>627.053235049274</c:v>
                </c:pt>
                <c:pt idx="313">
                  <c:v>626.953995214058</c:v>
                </c:pt>
                <c:pt idx="314">
                  <c:v>626.755028814868</c:v>
                </c:pt>
                <c:pt idx="315">
                  <c:v>626.821439630667</c:v>
                </c:pt>
                <c:pt idx="316">
                  <c:v>627.355253396409</c:v>
                </c:pt>
                <c:pt idx="317">
                  <c:v>626.990175849043</c:v>
                </c:pt>
                <c:pt idx="318">
                  <c:v>627.043839187239</c:v>
                </c:pt>
                <c:pt idx="319">
                  <c:v>626.94867554935</c:v>
                </c:pt>
                <c:pt idx="320">
                  <c:v>626.919826622363</c:v>
                </c:pt>
                <c:pt idx="321">
                  <c:v>627.054721290169</c:v>
                </c:pt>
                <c:pt idx="322">
                  <c:v>627.270556280125</c:v>
                </c:pt>
                <c:pt idx="323">
                  <c:v>626.968245784328</c:v>
                </c:pt>
                <c:pt idx="324">
                  <c:v>627.161432387758</c:v>
                </c:pt>
                <c:pt idx="325">
                  <c:v>627.070478129601</c:v>
                </c:pt>
                <c:pt idx="326">
                  <c:v>627.603748637355</c:v>
                </c:pt>
                <c:pt idx="327">
                  <c:v>627.230379065504</c:v>
                </c:pt>
                <c:pt idx="328">
                  <c:v>627.342967875945</c:v>
                </c:pt>
                <c:pt idx="329">
                  <c:v>627.133423051421</c:v>
                </c:pt>
                <c:pt idx="330">
                  <c:v>627.11359074914</c:v>
                </c:pt>
                <c:pt idx="331">
                  <c:v>627.190641944254</c:v>
                </c:pt>
                <c:pt idx="332">
                  <c:v>627.076528911535</c:v>
                </c:pt>
                <c:pt idx="333">
                  <c:v>627.261195018748</c:v>
                </c:pt>
                <c:pt idx="334">
                  <c:v>627.13035891157</c:v>
                </c:pt>
                <c:pt idx="335">
                  <c:v>626.959610070404</c:v>
                </c:pt>
                <c:pt idx="336">
                  <c:v>626.898668935443</c:v>
                </c:pt>
                <c:pt idx="337">
                  <c:v>627.182994975711</c:v>
                </c:pt>
                <c:pt idx="338">
                  <c:v>626.697036504626</c:v>
                </c:pt>
                <c:pt idx="339">
                  <c:v>626.818327566352</c:v>
                </c:pt>
                <c:pt idx="340">
                  <c:v>627.224271914826</c:v>
                </c:pt>
                <c:pt idx="341">
                  <c:v>627.310751545022</c:v>
                </c:pt>
                <c:pt idx="342">
                  <c:v>627.118214813276</c:v>
                </c:pt>
                <c:pt idx="343">
                  <c:v>627.155909962342</c:v>
                </c:pt>
                <c:pt idx="344">
                  <c:v>627.022242882048</c:v>
                </c:pt>
                <c:pt idx="345">
                  <c:v>627.200995629348</c:v>
                </c:pt>
                <c:pt idx="346">
                  <c:v>627.182295749367</c:v>
                </c:pt>
                <c:pt idx="347">
                  <c:v>627.154500888738</c:v>
                </c:pt>
                <c:pt idx="348">
                  <c:v>627.347162267334</c:v>
                </c:pt>
                <c:pt idx="349">
                  <c:v>627.170617920284</c:v>
                </c:pt>
                <c:pt idx="350">
                  <c:v>627.408521425415</c:v>
                </c:pt>
                <c:pt idx="351">
                  <c:v>627.101799070313</c:v>
                </c:pt>
                <c:pt idx="352">
                  <c:v>627.209145995566</c:v>
                </c:pt>
                <c:pt idx="353">
                  <c:v>627.302154900742</c:v>
                </c:pt>
                <c:pt idx="354">
                  <c:v>627.148204503949</c:v>
                </c:pt>
                <c:pt idx="355">
                  <c:v>627.213603083913</c:v>
                </c:pt>
                <c:pt idx="356">
                  <c:v>627.516372300081</c:v>
                </c:pt>
                <c:pt idx="357">
                  <c:v>627.16951043201</c:v>
                </c:pt>
                <c:pt idx="358">
                  <c:v>627.258138602499</c:v>
                </c:pt>
                <c:pt idx="359">
                  <c:v>627.444662971639</c:v>
                </c:pt>
                <c:pt idx="360">
                  <c:v>627.249939043291</c:v>
                </c:pt>
                <c:pt idx="361">
                  <c:v>627.323379029085</c:v>
                </c:pt>
                <c:pt idx="362">
                  <c:v>627.214453255355</c:v>
                </c:pt>
                <c:pt idx="363">
                  <c:v>627.178209249229</c:v>
                </c:pt>
                <c:pt idx="364">
                  <c:v>627.238147900975</c:v>
                </c:pt>
                <c:pt idx="365">
                  <c:v>627.24969398706</c:v>
                </c:pt>
                <c:pt idx="366">
                  <c:v>627.319091858146</c:v>
                </c:pt>
                <c:pt idx="367">
                  <c:v>627.114433685192</c:v>
                </c:pt>
                <c:pt idx="368">
                  <c:v>627.252088040946</c:v>
                </c:pt>
                <c:pt idx="369">
                  <c:v>627.005869363358</c:v>
                </c:pt>
                <c:pt idx="370">
                  <c:v>626.992921417225</c:v>
                </c:pt>
                <c:pt idx="371">
                  <c:v>626.905410263914</c:v>
                </c:pt>
                <c:pt idx="372">
                  <c:v>626.997006319044</c:v>
                </c:pt>
                <c:pt idx="373">
                  <c:v>627.041695484617</c:v>
                </c:pt>
                <c:pt idx="374">
                  <c:v>626.995035591788</c:v>
                </c:pt>
                <c:pt idx="375">
                  <c:v>627.098855507888</c:v>
                </c:pt>
                <c:pt idx="376">
                  <c:v>627.100389446703</c:v>
                </c:pt>
                <c:pt idx="377">
                  <c:v>627.046677924717</c:v>
                </c:pt>
                <c:pt idx="378">
                  <c:v>626.988142236529</c:v>
                </c:pt>
                <c:pt idx="379">
                  <c:v>626.968121299258</c:v>
                </c:pt>
                <c:pt idx="380">
                  <c:v>626.989647784608</c:v>
                </c:pt>
                <c:pt idx="381">
                  <c:v>626.987408112472</c:v>
                </c:pt>
                <c:pt idx="382">
                  <c:v>626.994760812913</c:v>
                </c:pt>
                <c:pt idx="383">
                  <c:v>626.838475111725</c:v>
                </c:pt>
                <c:pt idx="384">
                  <c:v>626.923563317124</c:v>
                </c:pt>
                <c:pt idx="385">
                  <c:v>626.995350981353</c:v>
                </c:pt>
                <c:pt idx="386">
                  <c:v>626.988431281044</c:v>
                </c:pt>
                <c:pt idx="387">
                  <c:v>626.867554956121</c:v>
                </c:pt>
                <c:pt idx="388">
                  <c:v>626.919798874256</c:v>
                </c:pt>
                <c:pt idx="389">
                  <c:v>627.118524804944</c:v>
                </c:pt>
                <c:pt idx="390">
                  <c:v>627.130696389994</c:v>
                </c:pt>
                <c:pt idx="391">
                  <c:v>627.051368857011</c:v>
                </c:pt>
                <c:pt idx="392">
                  <c:v>627.164422551172</c:v>
                </c:pt>
                <c:pt idx="393">
                  <c:v>627.21773077806</c:v>
                </c:pt>
                <c:pt idx="394">
                  <c:v>627.305853220448</c:v>
                </c:pt>
                <c:pt idx="395">
                  <c:v>627.149643399791</c:v>
                </c:pt>
                <c:pt idx="396">
                  <c:v>627.171779139445</c:v>
                </c:pt>
                <c:pt idx="397">
                  <c:v>627.318258299412</c:v>
                </c:pt>
                <c:pt idx="398">
                  <c:v>627.375842170111</c:v>
                </c:pt>
                <c:pt idx="399">
                  <c:v>627.603470412374</c:v>
                </c:pt>
                <c:pt idx="400">
                  <c:v>627.303011986705</c:v>
                </c:pt>
                <c:pt idx="401">
                  <c:v>627.314878991072</c:v>
                </c:pt>
                <c:pt idx="402">
                  <c:v>627.34618713803</c:v>
                </c:pt>
                <c:pt idx="403">
                  <c:v>627.403910687511</c:v>
                </c:pt>
                <c:pt idx="404">
                  <c:v>627.27595899101</c:v>
                </c:pt>
                <c:pt idx="405">
                  <c:v>627.193567453967</c:v>
                </c:pt>
                <c:pt idx="406">
                  <c:v>627.322299322304</c:v>
                </c:pt>
                <c:pt idx="407">
                  <c:v>627.179479621613</c:v>
                </c:pt>
                <c:pt idx="408">
                  <c:v>627.318139251096</c:v>
                </c:pt>
                <c:pt idx="409">
                  <c:v>627.146179354806</c:v>
                </c:pt>
                <c:pt idx="410">
                  <c:v>627.118891538149</c:v>
                </c:pt>
                <c:pt idx="411">
                  <c:v>627.186898055387</c:v>
                </c:pt>
                <c:pt idx="412">
                  <c:v>627.150478485569</c:v>
                </c:pt>
                <c:pt idx="413">
                  <c:v>627.183605309882</c:v>
                </c:pt>
                <c:pt idx="414">
                  <c:v>627.198435635368</c:v>
                </c:pt>
                <c:pt idx="415">
                  <c:v>627.075970613499</c:v>
                </c:pt>
                <c:pt idx="416">
                  <c:v>627.106604891566</c:v>
                </c:pt>
                <c:pt idx="417">
                  <c:v>627.084688197053</c:v>
                </c:pt>
                <c:pt idx="418">
                  <c:v>627.21764716301</c:v>
                </c:pt>
                <c:pt idx="419">
                  <c:v>627.046132805776</c:v>
                </c:pt>
                <c:pt idx="420">
                  <c:v>627.147397460183</c:v>
                </c:pt>
                <c:pt idx="421">
                  <c:v>627.166713175112</c:v>
                </c:pt>
                <c:pt idx="422">
                  <c:v>627.189921210574</c:v>
                </c:pt>
                <c:pt idx="423">
                  <c:v>627.175511432127</c:v>
                </c:pt>
                <c:pt idx="424">
                  <c:v>627.098578760004</c:v>
                </c:pt>
                <c:pt idx="425">
                  <c:v>627.128369094324</c:v>
                </c:pt>
                <c:pt idx="426">
                  <c:v>627.198376875673</c:v>
                </c:pt>
                <c:pt idx="427">
                  <c:v>627.054669544896</c:v>
                </c:pt>
                <c:pt idx="428">
                  <c:v>627.079366044749</c:v>
                </c:pt>
                <c:pt idx="429">
                  <c:v>627.088241564647</c:v>
                </c:pt>
                <c:pt idx="430">
                  <c:v>627.145797196876</c:v>
                </c:pt>
                <c:pt idx="431">
                  <c:v>627.077808646174</c:v>
                </c:pt>
                <c:pt idx="432">
                  <c:v>626.988302652821</c:v>
                </c:pt>
                <c:pt idx="433">
                  <c:v>626.999888066685</c:v>
                </c:pt>
                <c:pt idx="434">
                  <c:v>626.987462397813</c:v>
                </c:pt>
                <c:pt idx="435">
                  <c:v>626.954585807099</c:v>
                </c:pt>
                <c:pt idx="436">
                  <c:v>626.998431239017</c:v>
                </c:pt>
                <c:pt idx="437">
                  <c:v>627.014252550307</c:v>
                </c:pt>
                <c:pt idx="438">
                  <c:v>626.981055274862</c:v>
                </c:pt>
                <c:pt idx="439">
                  <c:v>627.027469031281</c:v>
                </c:pt>
                <c:pt idx="440">
                  <c:v>627.024469811224</c:v>
                </c:pt>
                <c:pt idx="441">
                  <c:v>627.008904232681</c:v>
                </c:pt>
                <c:pt idx="442">
                  <c:v>627.00047556879</c:v>
                </c:pt>
                <c:pt idx="443">
                  <c:v>627.050853809274</c:v>
                </c:pt>
                <c:pt idx="444">
                  <c:v>627.007076965481</c:v>
                </c:pt>
                <c:pt idx="445">
                  <c:v>626.975850514169</c:v>
                </c:pt>
                <c:pt idx="446">
                  <c:v>627.035257216607</c:v>
                </c:pt>
                <c:pt idx="447">
                  <c:v>626.993142367827</c:v>
                </c:pt>
                <c:pt idx="448">
                  <c:v>626.961256280992</c:v>
                </c:pt>
                <c:pt idx="449">
                  <c:v>627.022579291528</c:v>
                </c:pt>
                <c:pt idx="450">
                  <c:v>627.052886439355</c:v>
                </c:pt>
                <c:pt idx="451">
                  <c:v>627.029244504404</c:v>
                </c:pt>
                <c:pt idx="452">
                  <c:v>627.091013858093</c:v>
                </c:pt>
                <c:pt idx="453">
                  <c:v>627.04379550511</c:v>
                </c:pt>
                <c:pt idx="454">
                  <c:v>627.075719554217</c:v>
                </c:pt>
                <c:pt idx="455">
                  <c:v>626.98117870266</c:v>
                </c:pt>
                <c:pt idx="456">
                  <c:v>627.095162446424</c:v>
                </c:pt>
                <c:pt idx="457">
                  <c:v>627.043929501804</c:v>
                </c:pt>
                <c:pt idx="458">
                  <c:v>627.079322726714</c:v>
                </c:pt>
                <c:pt idx="459">
                  <c:v>627.102610327409</c:v>
                </c:pt>
                <c:pt idx="460">
                  <c:v>627.128779066373</c:v>
                </c:pt>
                <c:pt idx="461">
                  <c:v>627.087509879939</c:v>
                </c:pt>
                <c:pt idx="462">
                  <c:v>627.123213624553</c:v>
                </c:pt>
                <c:pt idx="463">
                  <c:v>627.046517272103</c:v>
                </c:pt>
                <c:pt idx="464">
                  <c:v>627.074931697386</c:v>
                </c:pt>
                <c:pt idx="465">
                  <c:v>627.102715039077</c:v>
                </c:pt>
                <c:pt idx="466">
                  <c:v>627.16408403168</c:v>
                </c:pt>
                <c:pt idx="467">
                  <c:v>627.09703407083</c:v>
                </c:pt>
                <c:pt idx="468">
                  <c:v>627.136002393423</c:v>
                </c:pt>
                <c:pt idx="469">
                  <c:v>627.054870195078</c:v>
                </c:pt>
                <c:pt idx="470">
                  <c:v>627.076757795178</c:v>
                </c:pt>
                <c:pt idx="471">
                  <c:v>627.132051102471</c:v>
                </c:pt>
                <c:pt idx="472">
                  <c:v>627.126020744143</c:v>
                </c:pt>
                <c:pt idx="473">
                  <c:v>627.094680953747</c:v>
                </c:pt>
                <c:pt idx="474">
                  <c:v>627.098877517551</c:v>
                </c:pt>
                <c:pt idx="475">
                  <c:v>627.112883062595</c:v>
                </c:pt>
                <c:pt idx="476">
                  <c:v>627.100761706055</c:v>
                </c:pt>
                <c:pt idx="477">
                  <c:v>627.120403094537</c:v>
                </c:pt>
                <c:pt idx="478">
                  <c:v>627.116305897855</c:v>
                </c:pt>
                <c:pt idx="479">
                  <c:v>627.166609144318</c:v>
                </c:pt>
                <c:pt idx="480">
                  <c:v>627.181875967626</c:v>
                </c:pt>
                <c:pt idx="481">
                  <c:v>627.215309772041</c:v>
                </c:pt>
                <c:pt idx="482">
                  <c:v>627.188949738244</c:v>
                </c:pt>
                <c:pt idx="483">
                  <c:v>627.156262780549</c:v>
                </c:pt>
                <c:pt idx="484">
                  <c:v>627.170716360378</c:v>
                </c:pt>
                <c:pt idx="485">
                  <c:v>627.117377167177</c:v>
                </c:pt>
                <c:pt idx="486">
                  <c:v>627.15920594179</c:v>
                </c:pt>
                <c:pt idx="487">
                  <c:v>627.140803652536</c:v>
                </c:pt>
                <c:pt idx="488">
                  <c:v>627.15018361404</c:v>
                </c:pt>
                <c:pt idx="489">
                  <c:v>627.173396922325</c:v>
                </c:pt>
                <c:pt idx="490">
                  <c:v>627.173677259035</c:v>
                </c:pt>
                <c:pt idx="491">
                  <c:v>627.194303935013</c:v>
                </c:pt>
                <c:pt idx="492">
                  <c:v>627.205058532049</c:v>
                </c:pt>
                <c:pt idx="493">
                  <c:v>627.193902933335</c:v>
                </c:pt>
                <c:pt idx="494">
                  <c:v>627.196740588377</c:v>
                </c:pt>
                <c:pt idx="495">
                  <c:v>627.130292513167</c:v>
                </c:pt>
                <c:pt idx="496">
                  <c:v>627.114199559081</c:v>
                </c:pt>
                <c:pt idx="497">
                  <c:v>627.130170959968</c:v>
                </c:pt>
                <c:pt idx="498">
                  <c:v>627.112769739081</c:v>
                </c:pt>
                <c:pt idx="499">
                  <c:v>627.122728347616</c:v>
                </c:pt>
                <c:pt idx="500">
                  <c:v>627.100400675407</c:v>
                </c:pt>
                <c:pt idx="501">
                  <c:v>627.085007936909</c:v>
                </c:pt>
                <c:pt idx="502">
                  <c:v>627.086735747559</c:v>
                </c:pt>
                <c:pt idx="503">
                  <c:v>627.078951161036</c:v>
                </c:pt>
                <c:pt idx="504">
                  <c:v>627.086029324648</c:v>
                </c:pt>
                <c:pt idx="505">
                  <c:v>627.061923571338</c:v>
                </c:pt>
                <c:pt idx="506">
                  <c:v>627.091587763373</c:v>
                </c:pt>
                <c:pt idx="507">
                  <c:v>627.093054376008</c:v>
                </c:pt>
                <c:pt idx="508">
                  <c:v>627.085113184867</c:v>
                </c:pt>
                <c:pt idx="509">
                  <c:v>627.083459999419</c:v>
                </c:pt>
                <c:pt idx="510">
                  <c:v>627.083028179598</c:v>
                </c:pt>
                <c:pt idx="511">
                  <c:v>627.021526674599</c:v>
                </c:pt>
                <c:pt idx="512">
                  <c:v>627.104442278903</c:v>
                </c:pt>
                <c:pt idx="513">
                  <c:v>627.09147024697</c:v>
                </c:pt>
                <c:pt idx="514">
                  <c:v>627.07006562363</c:v>
                </c:pt>
                <c:pt idx="515">
                  <c:v>627.073357422563</c:v>
                </c:pt>
                <c:pt idx="516">
                  <c:v>627.078149409848</c:v>
                </c:pt>
                <c:pt idx="517">
                  <c:v>627.094477916421</c:v>
                </c:pt>
                <c:pt idx="518">
                  <c:v>627.100848534978</c:v>
                </c:pt>
                <c:pt idx="519">
                  <c:v>627.097497949529</c:v>
                </c:pt>
                <c:pt idx="520">
                  <c:v>627.069285307524</c:v>
                </c:pt>
                <c:pt idx="521">
                  <c:v>627.071010686473</c:v>
                </c:pt>
                <c:pt idx="522">
                  <c:v>627.080755977301</c:v>
                </c:pt>
                <c:pt idx="523">
                  <c:v>627.073248832585</c:v>
                </c:pt>
                <c:pt idx="524">
                  <c:v>627.055541070904</c:v>
                </c:pt>
                <c:pt idx="525">
                  <c:v>627.121367760981</c:v>
                </c:pt>
                <c:pt idx="526">
                  <c:v>627.083679963524</c:v>
                </c:pt>
                <c:pt idx="527">
                  <c:v>627.120093127036</c:v>
                </c:pt>
                <c:pt idx="528">
                  <c:v>627.073246750914</c:v>
                </c:pt>
                <c:pt idx="529">
                  <c:v>627.071252884602</c:v>
                </c:pt>
                <c:pt idx="530">
                  <c:v>627.083960258582</c:v>
                </c:pt>
                <c:pt idx="531">
                  <c:v>627.076751829527</c:v>
                </c:pt>
                <c:pt idx="532">
                  <c:v>627.092949318164</c:v>
                </c:pt>
                <c:pt idx="533">
                  <c:v>627.094513375098</c:v>
                </c:pt>
                <c:pt idx="534">
                  <c:v>627.111076965022</c:v>
                </c:pt>
                <c:pt idx="535">
                  <c:v>627.11760563933</c:v>
                </c:pt>
                <c:pt idx="536">
                  <c:v>627.110127490989</c:v>
                </c:pt>
                <c:pt idx="537">
                  <c:v>627.113059639224</c:v>
                </c:pt>
                <c:pt idx="538">
                  <c:v>627.114858564317</c:v>
                </c:pt>
                <c:pt idx="539">
                  <c:v>627.115395585083</c:v>
                </c:pt>
                <c:pt idx="540">
                  <c:v>627.115393620204</c:v>
                </c:pt>
                <c:pt idx="541">
                  <c:v>627.130018506596</c:v>
                </c:pt>
                <c:pt idx="542">
                  <c:v>627.10802322721</c:v>
                </c:pt>
                <c:pt idx="543">
                  <c:v>627.104139272291</c:v>
                </c:pt>
                <c:pt idx="544">
                  <c:v>627.102712668326</c:v>
                </c:pt>
                <c:pt idx="545">
                  <c:v>627.11017111026</c:v>
                </c:pt>
                <c:pt idx="546">
                  <c:v>627.122870213735</c:v>
                </c:pt>
                <c:pt idx="547">
                  <c:v>627.107014346908</c:v>
                </c:pt>
                <c:pt idx="548">
                  <c:v>627.100189344411</c:v>
                </c:pt>
                <c:pt idx="549">
                  <c:v>627.09900481622</c:v>
                </c:pt>
                <c:pt idx="550">
                  <c:v>627.095554745596</c:v>
                </c:pt>
                <c:pt idx="551">
                  <c:v>627.126655381336</c:v>
                </c:pt>
                <c:pt idx="552">
                  <c:v>627.136586574054</c:v>
                </c:pt>
                <c:pt idx="553">
                  <c:v>627.106716090547</c:v>
                </c:pt>
                <c:pt idx="554">
                  <c:v>627.132414964562</c:v>
                </c:pt>
                <c:pt idx="555">
                  <c:v>627.113153385645</c:v>
                </c:pt>
                <c:pt idx="556">
                  <c:v>627.120659573324</c:v>
                </c:pt>
                <c:pt idx="557">
                  <c:v>627.121574042473</c:v>
                </c:pt>
                <c:pt idx="558">
                  <c:v>627.118277462383</c:v>
                </c:pt>
                <c:pt idx="559">
                  <c:v>627.11002586356</c:v>
                </c:pt>
                <c:pt idx="560">
                  <c:v>627.095682357326</c:v>
                </c:pt>
                <c:pt idx="561">
                  <c:v>627.105133883549</c:v>
                </c:pt>
                <c:pt idx="562">
                  <c:v>627.104578730538</c:v>
                </c:pt>
                <c:pt idx="563">
                  <c:v>627.094753437584</c:v>
                </c:pt>
                <c:pt idx="564">
                  <c:v>627.096587937386</c:v>
                </c:pt>
                <c:pt idx="565">
                  <c:v>627.095303551953</c:v>
                </c:pt>
                <c:pt idx="566">
                  <c:v>627.119465483573</c:v>
                </c:pt>
                <c:pt idx="567">
                  <c:v>627.094270738383</c:v>
                </c:pt>
                <c:pt idx="568">
                  <c:v>627.089187736176</c:v>
                </c:pt>
                <c:pt idx="569">
                  <c:v>627.094760806815</c:v>
                </c:pt>
                <c:pt idx="570">
                  <c:v>627.091301680534</c:v>
                </c:pt>
                <c:pt idx="571">
                  <c:v>627.096267396297</c:v>
                </c:pt>
                <c:pt idx="572">
                  <c:v>627.090938625245</c:v>
                </c:pt>
                <c:pt idx="573">
                  <c:v>627.088340329251</c:v>
                </c:pt>
                <c:pt idx="574">
                  <c:v>627.10272604285</c:v>
                </c:pt>
                <c:pt idx="575">
                  <c:v>627.108940671278</c:v>
                </c:pt>
                <c:pt idx="576">
                  <c:v>627.097301748378</c:v>
                </c:pt>
                <c:pt idx="577">
                  <c:v>627.100926578375</c:v>
                </c:pt>
                <c:pt idx="578">
                  <c:v>627.103579170405</c:v>
                </c:pt>
                <c:pt idx="579">
                  <c:v>627.104129353296</c:v>
                </c:pt>
                <c:pt idx="580">
                  <c:v>627.075939206197</c:v>
                </c:pt>
                <c:pt idx="581">
                  <c:v>627.112729771486</c:v>
                </c:pt>
                <c:pt idx="582">
                  <c:v>627.10687666684</c:v>
                </c:pt>
                <c:pt idx="583">
                  <c:v>627.093381632071</c:v>
                </c:pt>
                <c:pt idx="584">
                  <c:v>627.113488316719</c:v>
                </c:pt>
                <c:pt idx="585">
                  <c:v>627.12109481686</c:v>
                </c:pt>
                <c:pt idx="586">
                  <c:v>627.117145999129</c:v>
                </c:pt>
                <c:pt idx="587">
                  <c:v>627.11556644392</c:v>
                </c:pt>
                <c:pt idx="588">
                  <c:v>627.122102018614</c:v>
                </c:pt>
                <c:pt idx="589">
                  <c:v>627.112568027686</c:v>
                </c:pt>
                <c:pt idx="590">
                  <c:v>627.101972816152</c:v>
                </c:pt>
                <c:pt idx="591">
                  <c:v>627.099293765438</c:v>
                </c:pt>
                <c:pt idx="592">
                  <c:v>627.097630354911</c:v>
                </c:pt>
                <c:pt idx="593">
                  <c:v>627.109896080072</c:v>
                </c:pt>
                <c:pt idx="594">
                  <c:v>627.114379082307</c:v>
                </c:pt>
                <c:pt idx="595">
                  <c:v>627.110638263322</c:v>
                </c:pt>
                <c:pt idx="596">
                  <c:v>627.107755084603</c:v>
                </c:pt>
                <c:pt idx="597">
                  <c:v>627.104408491886</c:v>
                </c:pt>
                <c:pt idx="598">
                  <c:v>627.100726138395</c:v>
                </c:pt>
                <c:pt idx="599">
                  <c:v>627.119472305707</c:v>
                </c:pt>
                <c:pt idx="600">
                  <c:v>627.127778792876</c:v>
                </c:pt>
                <c:pt idx="601">
                  <c:v>627.116753494031</c:v>
                </c:pt>
                <c:pt idx="602">
                  <c:v>627.1144997466</c:v>
                </c:pt>
                <c:pt idx="603">
                  <c:v>627.119472912726</c:v>
                </c:pt>
                <c:pt idx="604">
                  <c:v>627.102031833804</c:v>
                </c:pt>
                <c:pt idx="605">
                  <c:v>627.122262128935</c:v>
                </c:pt>
                <c:pt idx="606">
                  <c:v>627.135233588202</c:v>
                </c:pt>
                <c:pt idx="607">
                  <c:v>627.112826202306</c:v>
                </c:pt>
                <c:pt idx="608">
                  <c:v>627.105701734964</c:v>
                </c:pt>
                <c:pt idx="609">
                  <c:v>627.124621537215</c:v>
                </c:pt>
                <c:pt idx="610">
                  <c:v>627.125146591567</c:v>
                </c:pt>
                <c:pt idx="611">
                  <c:v>627.127994978934</c:v>
                </c:pt>
                <c:pt idx="612">
                  <c:v>627.116781747704</c:v>
                </c:pt>
                <c:pt idx="613">
                  <c:v>627.124738148125</c:v>
                </c:pt>
                <c:pt idx="614">
                  <c:v>627.111700048959</c:v>
                </c:pt>
                <c:pt idx="615">
                  <c:v>627.139727905552</c:v>
                </c:pt>
                <c:pt idx="616">
                  <c:v>627.132487915034</c:v>
                </c:pt>
                <c:pt idx="617">
                  <c:v>627.132402106119</c:v>
                </c:pt>
                <c:pt idx="618">
                  <c:v>627.12061905364</c:v>
                </c:pt>
                <c:pt idx="619">
                  <c:v>627.122157248588</c:v>
                </c:pt>
                <c:pt idx="620">
                  <c:v>627.122630470469</c:v>
                </c:pt>
                <c:pt idx="621">
                  <c:v>627.118332117984</c:v>
                </c:pt>
                <c:pt idx="622">
                  <c:v>627.125780166725</c:v>
                </c:pt>
                <c:pt idx="623">
                  <c:v>627.124843332177</c:v>
                </c:pt>
                <c:pt idx="624">
                  <c:v>627.126387162861</c:v>
                </c:pt>
                <c:pt idx="625">
                  <c:v>627.127826627525</c:v>
                </c:pt>
                <c:pt idx="626">
                  <c:v>627.126586433395</c:v>
                </c:pt>
                <c:pt idx="627">
                  <c:v>627.121560542614</c:v>
                </c:pt>
                <c:pt idx="628">
                  <c:v>627.126202647186</c:v>
                </c:pt>
                <c:pt idx="629">
                  <c:v>627.131674625223</c:v>
                </c:pt>
                <c:pt idx="630">
                  <c:v>627.133036151474</c:v>
                </c:pt>
                <c:pt idx="631">
                  <c:v>627.133242480154</c:v>
                </c:pt>
                <c:pt idx="632">
                  <c:v>627.136838598798</c:v>
                </c:pt>
                <c:pt idx="633">
                  <c:v>627.136219768079</c:v>
                </c:pt>
                <c:pt idx="634">
                  <c:v>627.131653209252</c:v>
                </c:pt>
                <c:pt idx="635">
                  <c:v>627.129691597866</c:v>
                </c:pt>
                <c:pt idx="636">
                  <c:v>627.125155332959</c:v>
                </c:pt>
                <c:pt idx="637">
                  <c:v>627.127937009047</c:v>
                </c:pt>
                <c:pt idx="638">
                  <c:v>627.129095608501</c:v>
                </c:pt>
                <c:pt idx="639">
                  <c:v>627.118949239405</c:v>
                </c:pt>
                <c:pt idx="640">
                  <c:v>627.120850203451</c:v>
                </c:pt>
                <c:pt idx="641">
                  <c:v>627.118100394039</c:v>
                </c:pt>
                <c:pt idx="642">
                  <c:v>627.124527109054</c:v>
                </c:pt>
                <c:pt idx="643">
                  <c:v>627.113385572969</c:v>
                </c:pt>
                <c:pt idx="644">
                  <c:v>627.114312651424</c:v>
                </c:pt>
                <c:pt idx="645">
                  <c:v>627.119460421033</c:v>
                </c:pt>
                <c:pt idx="646">
                  <c:v>627.128003513477</c:v>
                </c:pt>
                <c:pt idx="647">
                  <c:v>627.125650430842</c:v>
                </c:pt>
                <c:pt idx="648">
                  <c:v>627.123629563996</c:v>
                </c:pt>
                <c:pt idx="649">
                  <c:v>627.120372619284</c:v>
                </c:pt>
                <c:pt idx="650">
                  <c:v>627.12516087634</c:v>
                </c:pt>
                <c:pt idx="651">
                  <c:v>627.120640539557</c:v>
                </c:pt>
                <c:pt idx="652">
                  <c:v>627.121448558235</c:v>
                </c:pt>
                <c:pt idx="653">
                  <c:v>627.119662139707</c:v>
                </c:pt>
                <c:pt idx="654">
                  <c:v>627.121238353517</c:v>
                </c:pt>
                <c:pt idx="655">
                  <c:v>627.119093376119</c:v>
                </c:pt>
                <c:pt idx="656">
                  <c:v>627.120197482258</c:v>
                </c:pt>
                <c:pt idx="657">
                  <c:v>627.126785120842</c:v>
                </c:pt>
                <c:pt idx="658">
                  <c:v>627.130270813921</c:v>
                </c:pt>
                <c:pt idx="659">
                  <c:v>627.123248310387</c:v>
                </c:pt>
                <c:pt idx="660">
                  <c:v>627.126411519213</c:v>
                </c:pt>
                <c:pt idx="661">
                  <c:v>627.123983576104</c:v>
                </c:pt>
                <c:pt idx="662">
                  <c:v>627.122667922759</c:v>
                </c:pt>
                <c:pt idx="663">
                  <c:v>627.118358686381</c:v>
                </c:pt>
                <c:pt idx="664">
                  <c:v>627.131731903479</c:v>
                </c:pt>
                <c:pt idx="665">
                  <c:v>627.132044095768</c:v>
                </c:pt>
                <c:pt idx="666">
                  <c:v>627.133470178603</c:v>
                </c:pt>
                <c:pt idx="667">
                  <c:v>627.129850814908</c:v>
                </c:pt>
                <c:pt idx="668">
                  <c:v>627.128374892152</c:v>
                </c:pt>
                <c:pt idx="669">
                  <c:v>627.137978754291</c:v>
                </c:pt>
                <c:pt idx="670">
                  <c:v>627.125579365401</c:v>
                </c:pt>
                <c:pt idx="671">
                  <c:v>627.132728328221</c:v>
                </c:pt>
                <c:pt idx="672">
                  <c:v>627.129982422177</c:v>
                </c:pt>
                <c:pt idx="673">
                  <c:v>627.134339302002</c:v>
                </c:pt>
                <c:pt idx="674">
                  <c:v>627.137323316773</c:v>
                </c:pt>
                <c:pt idx="675">
                  <c:v>627.116116999368</c:v>
                </c:pt>
                <c:pt idx="676">
                  <c:v>627.131168965403</c:v>
                </c:pt>
                <c:pt idx="677">
                  <c:v>627.127233682546</c:v>
                </c:pt>
                <c:pt idx="678">
                  <c:v>627.126693479321</c:v>
                </c:pt>
                <c:pt idx="679">
                  <c:v>627.122305230458</c:v>
                </c:pt>
                <c:pt idx="680">
                  <c:v>627.119743950993</c:v>
                </c:pt>
                <c:pt idx="681">
                  <c:v>627.119898619877</c:v>
                </c:pt>
                <c:pt idx="682">
                  <c:v>627.120535888908</c:v>
                </c:pt>
                <c:pt idx="683">
                  <c:v>627.117843056998</c:v>
                </c:pt>
                <c:pt idx="684">
                  <c:v>627.119983443885</c:v>
                </c:pt>
                <c:pt idx="685">
                  <c:v>627.122580953553</c:v>
                </c:pt>
                <c:pt idx="686">
                  <c:v>627.123655465439</c:v>
                </c:pt>
                <c:pt idx="687">
                  <c:v>627.124760503194</c:v>
                </c:pt>
                <c:pt idx="688">
                  <c:v>627.118337569093</c:v>
                </c:pt>
                <c:pt idx="689">
                  <c:v>627.125195867647</c:v>
                </c:pt>
                <c:pt idx="690">
                  <c:v>627.122557861057</c:v>
                </c:pt>
                <c:pt idx="691">
                  <c:v>627.117510436346</c:v>
                </c:pt>
                <c:pt idx="692">
                  <c:v>627.118050343864</c:v>
                </c:pt>
                <c:pt idx="693">
                  <c:v>627.12122029773</c:v>
                </c:pt>
                <c:pt idx="694">
                  <c:v>627.119106701744</c:v>
                </c:pt>
                <c:pt idx="695">
                  <c:v>627.118586878462</c:v>
                </c:pt>
                <c:pt idx="696">
                  <c:v>627.128445175962</c:v>
                </c:pt>
                <c:pt idx="697">
                  <c:v>627.107730149506</c:v>
                </c:pt>
                <c:pt idx="698">
                  <c:v>627.12042502745</c:v>
                </c:pt>
                <c:pt idx="699">
                  <c:v>627.120843249157</c:v>
                </c:pt>
                <c:pt idx="700">
                  <c:v>627.117294925095</c:v>
                </c:pt>
                <c:pt idx="701">
                  <c:v>627.104948004224</c:v>
                </c:pt>
                <c:pt idx="702">
                  <c:v>627.119677965158</c:v>
                </c:pt>
                <c:pt idx="703">
                  <c:v>627.116499616302</c:v>
                </c:pt>
                <c:pt idx="704">
                  <c:v>627.115990610344</c:v>
                </c:pt>
                <c:pt idx="705">
                  <c:v>627.116185498983</c:v>
                </c:pt>
                <c:pt idx="706">
                  <c:v>627.123424102557</c:v>
                </c:pt>
                <c:pt idx="707">
                  <c:v>627.122597951126</c:v>
                </c:pt>
                <c:pt idx="708">
                  <c:v>627.120005281691</c:v>
                </c:pt>
                <c:pt idx="709">
                  <c:v>627.128107764605</c:v>
                </c:pt>
                <c:pt idx="710">
                  <c:v>627.11833160807</c:v>
                </c:pt>
                <c:pt idx="711">
                  <c:v>627.120886335792</c:v>
                </c:pt>
                <c:pt idx="712">
                  <c:v>627.122118147229</c:v>
                </c:pt>
                <c:pt idx="713">
                  <c:v>627.1325442071</c:v>
                </c:pt>
                <c:pt idx="714">
                  <c:v>627.12004332131</c:v>
                </c:pt>
                <c:pt idx="715">
                  <c:v>627.121225432594</c:v>
                </c:pt>
                <c:pt idx="716">
                  <c:v>627.121741271078</c:v>
                </c:pt>
                <c:pt idx="717">
                  <c:v>627.120461206465</c:v>
                </c:pt>
                <c:pt idx="718">
                  <c:v>627.117685613509</c:v>
                </c:pt>
                <c:pt idx="719">
                  <c:v>627.116961967097</c:v>
                </c:pt>
                <c:pt idx="720">
                  <c:v>627.118936788496</c:v>
                </c:pt>
                <c:pt idx="721">
                  <c:v>627.11917551285</c:v>
                </c:pt>
                <c:pt idx="722">
                  <c:v>627.121587011609</c:v>
                </c:pt>
                <c:pt idx="723">
                  <c:v>627.120791993538</c:v>
                </c:pt>
                <c:pt idx="724">
                  <c:v>627.115462908127</c:v>
                </c:pt>
                <c:pt idx="725">
                  <c:v>627.115659911313</c:v>
                </c:pt>
                <c:pt idx="726">
                  <c:v>627.112187677824</c:v>
                </c:pt>
                <c:pt idx="727">
                  <c:v>627.112108233798</c:v>
                </c:pt>
                <c:pt idx="728">
                  <c:v>627.11524619837</c:v>
                </c:pt>
                <c:pt idx="729">
                  <c:v>627.115192153704</c:v>
                </c:pt>
                <c:pt idx="730">
                  <c:v>627.122697673627</c:v>
                </c:pt>
                <c:pt idx="731">
                  <c:v>627.121820669671</c:v>
                </c:pt>
                <c:pt idx="732">
                  <c:v>627.122119835368</c:v>
                </c:pt>
                <c:pt idx="733">
                  <c:v>627.123234485801</c:v>
                </c:pt>
                <c:pt idx="734">
                  <c:v>627.121817702361</c:v>
                </c:pt>
                <c:pt idx="735">
                  <c:v>627.125717674463</c:v>
                </c:pt>
                <c:pt idx="736">
                  <c:v>627.120388436972</c:v>
                </c:pt>
                <c:pt idx="737">
                  <c:v>627.122643707151</c:v>
                </c:pt>
                <c:pt idx="738">
                  <c:v>627.118803408667</c:v>
                </c:pt>
                <c:pt idx="739">
                  <c:v>627.119811987314</c:v>
                </c:pt>
                <c:pt idx="740">
                  <c:v>627.11713137756</c:v>
                </c:pt>
                <c:pt idx="741">
                  <c:v>627.115931379158</c:v>
                </c:pt>
                <c:pt idx="742">
                  <c:v>627.118244832371</c:v>
                </c:pt>
                <c:pt idx="743">
                  <c:v>627.118778545062</c:v>
                </c:pt>
                <c:pt idx="744">
                  <c:v>627.115246744366</c:v>
                </c:pt>
                <c:pt idx="745">
                  <c:v>627.117694683415</c:v>
                </c:pt>
                <c:pt idx="746">
                  <c:v>627.115427094029</c:v>
                </c:pt>
                <c:pt idx="747">
                  <c:v>627.116499649766</c:v>
                </c:pt>
                <c:pt idx="748">
                  <c:v>627.117451764943</c:v>
                </c:pt>
                <c:pt idx="749">
                  <c:v>627.115391974925</c:v>
                </c:pt>
                <c:pt idx="750">
                  <c:v>627.116385960085</c:v>
                </c:pt>
                <c:pt idx="751">
                  <c:v>627.117956124236</c:v>
                </c:pt>
                <c:pt idx="752">
                  <c:v>627.123263719787</c:v>
                </c:pt>
                <c:pt idx="753">
                  <c:v>627.119171665954</c:v>
                </c:pt>
                <c:pt idx="754">
                  <c:v>627.118986798749</c:v>
                </c:pt>
                <c:pt idx="755">
                  <c:v>627.117604143514</c:v>
                </c:pt>
                <c:pt idx="756">
                  <c:v>627.111983665671</c:v>
                </c:pt>
                <c:pt idx="757">
                  <c:v>627.111968886249</c:v>
                </c:pt>
                <c:pt idx="758">
                  <c:v>627.111746944616</c:v>
                </c:pt>
                <c:pt idx="759">
                  <c:v>627.10954508574</c:v>
                </c:pt>
                <c:pt idx="760">
                  <c:v>627.104176312262</c:v>
                </c:pt>
                <c:pt idx="761">
                  <c:v>627.112036142201</c:v>
                </c:pt>
                <c:pt idx="762">
                  <c:v>627.112638280041</c:v>
                </c:pt>
                <c:pt idx="763">
                  <c:v>627.110261675023</c:v>
                </c:pt>
                <c:pt idx="764">
                  <c:v>627.116265807818</c:v>
                </c:pt>
                <c:pt idx="765">
                  <c:v>627.112499531624</c:v>
                </c:pt>
                <c:pt idx="766">
                  <c:v>627.11017075156</c:v>
                </c:pt>
                <c:pt idx="767">
                  <c:v>627.111813015439</c:v>
                </c:pt>
                <c:pt idx="768">
                  <c:v>627.118579736037</c:v>
                </c:pt>
                <c:pt idx="769">
                  <c:v>627.111216176676</c:v>
                </c:pt>
                <c:pt idx="770">
                  <c:v>627.112421770239</c:v>
                </c:pt>
                <c:pt idx="771">
                  <c:v>627.111147997328</c:v>
                </c:pt>
                <c:pt idx="772">
                  <c:v>627.110473753889</c:v>
                </c:pt>
                <c:pt idx="773">
                  <c:v>627.111455212872</c:v>
                </c:pt>
                <c:pt idx="774">
                  <c:v>627.109806288811</c:v>
                </c:pt>
                <c:pt idx="775">
                  <c:v>627.10853072508</c:v>
                </c:pt>
                <c:pt idx="776">
                  <c:v>627.113413862781</c:v>
                </c:pt>
                <c:pt idx="777">
                  <c:v>627.111242968891</c:v>
                </c:pt>
                <c:pt idx="778">
                  <c:v>627.109219604174</c:v>
                </c:pt>
                <c:pt idx="779">
                  <c:v>627.110596338605</c:v>
                </c:pt>
                <c:pt idx="780">
                  <c:v>627.106079068755</c:v>
                </c:pt>
                <c:pt idx="781">
                  <c:v>627.109250246886</c:v>
                </c:pt>
                <c:pt idx="782">
                  <c:v>627.110129971482</c:v>
                </c:pt>
                <c:pt idx="783">
                  <c:v>627.107832932192</c:v>
                </c:pt>
                <c:pt idx="784">
                  <c:v>627.107830757957</c:v>
                </c:pt>
                <c:pt idx="785">
                  <c:v>627.110751675732</c:v>
                </c:pt>
                <c:pt idx="786">
                  <c:v>627.110493440221</c:v>
                </c:pt>
                <c:pt idx="787">
                  <c:v>627.10948045225</c:v>
                </c:pt>
                <c:pt idx="788">
                  <c:v>627.107738989785</c:v>
                </c:pt>
                <c:pt idx="789">
                  <c:v>627.110231312594</c:v>
                </c:pt>
                <c:pt idx="790">
                  <c:v>627.109822881773</c:v>
                </c:pt>
                <c:pt idx="791">
                  <c:v>627.109767477981</c:v>
                </c:pt>
                <c:pt idx="792">
                  <c:v>627.109715223344</c:v>
                </c:pt>
                <c:pt idx="793">
                  <c:v>627.113884612795</c:v>
                </c:pt>
                <c:pt idx="794">
                  <c:v>627.112116007576</c:v>
                </c:pt>
                <c:pt idx="795">
                  <c:v>627.112709741084</c:v>
                </c:pt>
                <c:pt idx="796">
                  <c:v>627.112195314174</c:v>
                </c:pt>
                <c:pt idx="797">
                  <c:v>627.114059716243</c:v>
                </c:pt>
                <c:pt idx="798">
                  <c:v>627.111457137017</c:v>
                </c:pt>
                <c:pt idx="799">
                  <c:v>627.11160595849</c:v>
                </c:pt>
                <c:pt idx="800">
                  <c:v>627.112047456681</c:v>
                </c:pt>
                <c:pt idx="801">
                  <c:v>627.112514713544</c:v>
                </c:pt>
                <c:pt idx="802">
                  <c:v>627.111494239585</c:v>
                </c:pt>
                <c:pt idx="803">
                  <c:v>627.112435157334</c:v>
                </c:pt>
                <c:pt idx="804">
                  <c:v>627.113631389082</c:v>
                </c:pt>
                <c:pt idx="805">
                  <c:v>627.112984329097</c:v>
                </c:pt>
                <c:pt idx="806">
                  <c:v>627.11317464431</c:v>
                </c:pt>
                <c:pt idx="807">
                  <c:v>627.113332227988</c:v>
                </c:pt>
                <c:pt idx="808">
                  <c:v>627.11313757004</c:v>
                </c:pt>
                <c:pt idx="809">
                  <c:v>627.112054836208</c:v>
                </c:pt>
                <c:pt idx="810">
                  <c:v>627.111573894078</c:v>
                </c:pt>
                <c:pt idx="811">
                  <c:v>627.112643739381</c:v>
                </c:pt>
                <c:pt idx="812">
                  <c:v>627.110856708157</c:v>
                </c:pt>
                <c:pt idx="813">
                  <c:v>627.11078925919</c:v>
                </c:pt>
                <c:pt idx="814">
                  <c:v>627.111012791392</c:v>
                </c:pt>
                <c:pt idx="815">
                  <c:v>627.113171395605</c:v>
                </c:pt>
                <c:pt idx="816">
                  <c:v>627.110599479908</c:v>
                </c:pt>
                <c:pt idx="817">
                  <c:v>627.10812213297</c:v>
                </c:pt>
                <c:pt idx="818">
                  <c:v>627.110645814084</c:v>
                </c:pt>
                <c:pt idx="819">
                  <c:v>627.111873453714</c:v>
                </c:pt>
                <c:pt idx="820">
                  <c:v>627.110929421759</c:v>
                </c:pt>
                <c:pt idx="821">
                  <c:v>627.111703311152</c:v>
                </c:pt>
                <c:pt idx="822">
                  <c:v>627.110287364949</c:v>
                </c:pt>
                <c:pt idx="823">
                  <c:v>627.106890158982</c:v>
                </c:pt>
                <c:pt idx="824">
                  <c:v>627.107176460645</c:v>
                </c:pt>
                <c:pt idx="825">
                  <c:v>627.108897968654</c:v>
                </c:pt>
                <c:pt idx="826">
                  <c:v>627.108699643894</c:v>
                </c:pt>
                <c:pt idx="827">
                  <c:v>627.108556366862</c:v>
                </c:pt>
                <c:pt idx="828">
                  <c:v>627.108866632333</c:v>
                </c:pt>
                <c:pt idx="829">
                  <c:v>627.106911345807</c:v>
                </c:pt>
                <c:pt idx="830">
                  <c:v>627.109788457722</c:v>
                </c:pt>
                <c:pt idx="831">
                  <c:v>627.111569766867</c:v>
                </c:pt>
                <c:pt idx="832">
                  <c:v>627.107518077994</c:v>
                </c:pt>
                <c:pt idx="833">
                  <c:v>627.10919698202</c:v>
                </c:pt>
                <c:pt idx="834">
                  <c:v>627.10887209167</c:v>
                </c:pt>
                <c:pt idx="835">
                  <c:v>627.109015643002</c:v>
                </c:pt>
                <c:pt idx="836">
                  <c:v>627.108611420593</c:v>
                </c:pt>
                <c:pt idx="837">
                  <c:v>627.108813858676</c:v>
                </c:pt>
                <c:pt idx="838">
                  <c:v>627.108504492562</c:v>
                </c:pt>
                <c:pt idx="839">
                  <c:v>627.10995156893</c:v>
                </c:pt>
                <c:pt idx="840">
                  <c:v>627.108958167009</c:v>
                </c:pt>
                <c:pt idx="841">
                  <c:v>627.110026752374</c:v>
                </c:pt>
                <c:pt idx="842">
                  <c:v>627.109046243115</c:v>
                </c:pt>
                <c:pt idx="843">
                  <c:v>627.110897508534</c:v>
                </c:pt>
                <c:pt idx="844">
                  <c:v>627.107708597115</c:v>
                </c:pt>
                <c:pt idx="845">
                  <c:v>627.105638122786</c:v>
                </c:pt>
                <c:pt idx="846">
                  <c:v>627.10720888618</c:v>
                </c:pt>
                <c:pt idx="847">
                  <c:v>627.106861800518</c:v>
                </c:pt>
                <c:pt idx="848">
                  <c:v>627.107444825014</c:v>
                </c:pt>
                <c:pt idx="849">
                  <c:v>627.108284190794</c:v>
                </c:pt>
                <c:pt idx="850">
                  <c:v>627.107017153205</c:v>
                </c:pt>
                <c:pt idx="851">
                  <c:v>627.107404201536</c:v>
                </c:pt>
                <c:pt idx="852">
                  <c:v>627.107133311484</c:v>
                </c:pt>
                <c:pt idx="853">
                  <c:v>627.108323755413</c:v>
                </c:pt>
                <c:pt idx="854">
                  <c:v>627.108347732083</c:v>
                </c:pt>
                <c:pt idx="855">
                  <c:v>627.107559095513</c:v>
                </c:pt>
                <c:pt idx="856">
                  <c:v>627.107343082025</c:v>
                </c:pt>
                <c:pt idx="857">
                  <c:v>627.110158853613</c:v>
                </c:pt>
                <c:pt idx="858">
                  <c:v>627.109938467767</c:v>
                </c:pt>
                <c:pt idx="859">
                  <c:v>627.10940640953</c:v>
                </c:pt>
                <c:pt idx="860">
                  <c:v>627.110106452587</c:v>
                </c:pt>
                <c:pt idx="861">
                  <c:v>627.109150119643</c:v>
                </c:pt>
                <c:pt idx="862">
                  <c:v>627.109721142512</c:v>
                </c:pt>
                <c:pt idx="863">
                  <c:v>627.110155515563</c:v>
                </c:pt>
                <c:pt idx="864">
                  <c:v>627.110112958152</c:v>
                </c:pt>
                <c:pt idx="865">
                  <c:v>627.11092269461</c:v>
                </c:pt>
                <c:pt idx="866">
                  <c:v>627.110597115987</c:v>
                </c:pt>
                <c:pt idx="867">
                  <c:v>627.111351702756</c:v>
                </c:pt>
                <c:pt idx="868">
                  <c:v>627.110791079924</c:v>
                </c:pt>
                <c:pt idx="869">
                  <c:v>627.111852821589</c:v>
                </c:pt>
                <c:pt idx="870">
                  <c:v>627.112089682102</c:v>
                </c:pt>
                <c:pt idx="871">
                  <c:v>627.111589912186</c:v>
                </c:pt>
                <c:pt idx="872">
                  <c:v>627.111535758274</c:v>
                </c:pt>
                <c:pt idx="873">
                  <c:v>627.113226158994</c:v>
                </c:pt>
                <c:pt idx="874">
                  <c:v>627.111544092844</c:v>
                </c:pt>
                <c:pt idx="875">
                  <c:v>627.112216531656</c:v>
                </c:pt>
                <c:pt idx="876">
                  <c:v>627.111690327477</c:v>
                </c:pt>
                <c:pt idx="877">
                  <c:v>627.112331070124</c:v>
                </c:pt>
                <c:pt idx="878">
                  <c:v>627.112168397807</c:v>
                </c:pt>
                <c:pt idx="879">
                  <c:v>627.111998287809</c:v>
                </c:pt>
                <c:pt idx="880">
                  <c:v>627.112112650876</c:v>
                </c:pt>
                <c:pt idx="881">
                  <c:v>627.111286587202</c:v>
                </c:pt>
                <c:pt idx="882">
                  <c:v>627.11152787656</c:v>
                </c:pt>
                <c:pt idx="883">
                  <c:v>627.109640393249</c:v>
                </c:pt>
                <c:pt idx="884">
                  <c:v>627.111530470921</c:v>
                </c:pt>
                <c:pt idx="885">
                  <c:v>627.110849641664</c:v>
                </c:pt>
                <c:pt idx="886">
                  <c:v>627.111881756597</c:v>
                </c:pt>
                <c:pt idx="887">
                  <c:v>627.109952227963</c:v>
                </c:pt>
                <c:pt idx="888">
                  <c:v>627.111532323598</c:v>
                </c:pt>
                <c:pt idx="889">
                  <c:v>627.112225350484</c:v>
                </c:pt>
                <c:pt idx="890">
                  <c:v>627.112868835405</c:v>
                </c:pt>
                <c:pt idx="891">
                  <c:v>627.113135190148</c:v>
                </c:pt>
                <c:pt idx="892">
                  <c:v>627.112028591466</c:v>
                </c:pt>
                <c:pt idx="893">
                  <c:v>627.111859381556</c:v>
                </c:pt>
                <c:pt idx="894">
                  <c:v>627.111741823948</c:v>
                </c:pt>
                <c:pt idx="895">
                  <c:v>627.110799668184</c:v>
                </c:pt>
                <c:pt idx="896">
                  <c:v>627.110978706624</c:v>
                </c:pt>
                <c:pt idx="897">
                  <c:v>627.109434970451</c:v>
                </c:pt>
                <c:pt idx="898">
                  <c:v>627.110656002395</c:v>
                </c:pt>
                <c:pt idx="899">
                  <c:v>627.109849271623</c:v>
                </c:pt>
                <c:pt idx="900">
                  <c:v>627.110634902872</c:v>
                </c:pt>
                <c:pt idx="901">
                  <c:v>627.111077678977</c:v>
                </c:pt>
                <c:pt idx="902">
                  <c:v>627.110987701121</c:v>
                </c:pt>
                <c:pt idx="903">
                  <c:v>627.112184229916</c:v>
                </c:pt>
                <c:pt idx="904">
                  <c:v>627.111719386436</c:v>
                </c:pt>
                <c:pt idx="905">
                  <c:v>627.112275346735</c:v>
                </c:pt>
                <c:pt idx="906">
                  <c:v>627.112235586426</c:v>
                </c:pt>
                <c:pt idx="907">
                  <c:v>627.112106314269</c:v>
                </c:pt>
                <c:pt idx="908">
                  <c:v>627.112378892814</c:v>
                </c:pt>
                <c:pt idx="909">
                  <c:v>627.111538334989</c:v>
                </c:pt>
                <c:pt idx="910">
                  <c:v>627.111902947517</c:v>
                </c:pt>
                <c:pt idx="911">
                  <c:v>627.110802618966</c:v>
                </c:pt>
                <c:pt idx="912">
                  <c:v>627.113017385629</c:v>
                </c:pt>
                <c:pt idx="913">
                  <c:v>627.111596599365</c:v>
                </c:pt>
                <c:pt idx="914">
                  <c:v>627.112179571009</c:v>
                </c:pt>
                <c:pt idx="915">
                  <c:v>627.112266642522</c:v>
                </c:pt>
                <c:pt idx="916">
                  <c:v>627.112291657868</c:v>
                </c:pt>
                <c:pt idx="917">
                  <c:v>627.112519863332</c:v>
                </c:pt>
                <c:pt idx="918">
                  <c:v>627.112322546309</c:v>
                </c:pt>
                <c:pt idx="919">
                  <c:v>627.112997128921</c:v>
                </c:pt>
                <c:pt idx="920">
                  <c:v>627.112821822064</c:v>
                </c:pt>
                <c:pt idx="921">
                  <c:v>627.11262753024</c:v>
                </c:pt>
                <c:pt idx="922">
                  <c:v>627.112683808694</c:v>
                </c:pt>
                <c:pt idx="923">
                  <c:v>627.113023896896</c:v>
                </c:pt>
                <c:pt idx="924">
                  <c:v>627.112836886915</c:v>
                </c:pt>
                <c:pt idx="925">
                  <c:v>627.112627801103</c:v>
                </c:pt>
                <c:pt idx="926">
                  <c:v>627.11280626323</c:v>
                </c:pt>
                <c:pt idx="927">
                  <c:v>627.113268039594</c:v>
                </c:pt>
                <c:pt idx="928">
                  <c:v>627.112416324934</c:v>
                </c:pt>
                <c:pt idx="929">
                  <c:v>627.112631040366</c:v>
                </c:pt>
                <c:pt idx="930">
                  <c:v>627.112568595615</c:v>
                </c:pt>
                <c:pt idx="931">
                  <c:v>627.112290802943</c:v>
                </c:pt>
                <c:pt idx="932">
                  <c:v>627.112600653006</c:v>
                </c:pt>
                <c:pt idx="933">
                  <c:v>627.111837276496</c:v>
                </c:pt>
                <c:pt idx="934">
                  <c:v>627.111752161402</c:v>
                </c:pt>
                <c:pt idx="935">
                  <c:v>627.111715615052</c:v>
                </c:pt>
                <c:pt idx="936">
                  <c:v>627.111400450673</c:v>
                </c:pt>
                <c:pt idx="937">
                  <c:v>627.110956766631</c:v>
                </c:pt>
                <c:pt idx="938">
                  <c:v>627.11095507699</c:v>
                </c:pt>
                <c:pt idx="939">
                  <c:v>627.110479003247</c:v>
                </c:pt>
                <c:pt idx="940">
                  <c:v>627.110735771867</c:v>
                </c:pt>
                <c:pt idx="941">
                  <c:v>627.110847033279</c:v>
                </c:pt>
                <c:pt idx="942">
                  <c:v>627.110547151666</c:v>
                </c:pt>
                <c:pt idx="943">
                  <c:v>627.110355017365</c:v>
                </c:pt>
                <c:pt idx="944">
                  <c:v>627.1104946006</c:v>
                </c:pt>
                <c:pt idx="945">
                  <c:v>627.109817910489</c:v>
                </c:pt>
                <c:pt idx="946">
                  <c:v>627.109924419761</c:v>
                </c:pt>
                <c:pt idx="947">
                  <c:v>627.109221067403</c:v>
                </c:pt>
                <c:pt idx="948">
                  <c:v>627.10962151007</c:v>
                </c:pt>
                <c:pt idx="949">
                  <c:v>627.10919507897</c:v>
                </c:pt>
                <c:pt idx="950">
                  <c:v>627.10978410461</c:v>
                </c:pt>
                <c:pt idx="951">
                  <c:v>627.11009469935</c:v>
                </c:pt>
                <c:pt idx="952">
                  <c:v>627.110272218865</c:v>
                </c:pt>
                <c:pt idx="953">
                  <c:v>627.109644931548</c:v>
                </c:pt>
                <c:pt idx="954">
                  <c:v>627.110266533698</c:v>
                </c:pt>
                <c:pt idx="955">
                  <c:v>627.110830632836</c:v>
                </c:pt>
                <c:pt idx="956">
                  <c:v>627.110211565204</c:v>
                </c:pt>
                <c:pt idx="957">
                  <c:v>627.110266497133</c:v>
                </c:pt>
                <c:pt idx="958">
                  <c:v>627.110126316393</c:v>
                </c:pt>
                <c:pt idx="959">
                  <c:v>627.1096282954</c:v>
                </c:pt>
                <c:pt idx="960">
                  <c:v>627.110094716643</c:v>
                </c:pt>
                <c:pt idx="961">
                  <c:v>627.110774749195</c:v>
                </c:pt>
                <c:pt idx="962">
                  <c:v>627.110451158767</c:v>
                </c:pt>
                <c:pt idx="963">
                  <c:v>627.110482304946</c:v>
                </c:pt>
                <c:pt idx="964">
                  <c:v>627.110173719198</c:v>
                </c:pt>
                <c:pt idx="965">
                  <c:v>627.110645279338</c:v>
                </c:pt>
                <c:pt idx="966">
                  <c:v>627.110546971065</c:v>
                </c:pt>
                <c:pt idx="967">
                  <c:v>627.110948431187</c:v>
                </c:pt>
                <c:pt idx="968">
                  <c:v>627.110395552675</c:v>
                </c:pt>
                <c:pt idx="969">
                  <c:v>627.111255706357</c:v>
                </c:pt>
                <c:pt idx="970">
                  <c:v>627.110567194905</c:v>
                </c:pt>
                <c:pt idx="971">
                  <c:v>627.110592457563</c:v>
                </c:pt>
                <c:pt idx="972">
                  <c:v>627.110515812187</c:v>
                </c:pt>
                <c:pt idx="973">
                  <c:v>627.110520904566</c:v>
                </c:pt>
                <c:pt idx="974">
                  <c:v>627.110314825522</c:v>
                </c:pt>
                <c:pt idx="975">
                  <c:v>627.110178234441</c:v>
                </c:pt>
                <c:pt idx="976">
                  <c:v>627.110230350525</c:v>
                </c:pt>
                <c:pt idx="977">
                  <c:v>627.110352105697</c:v>
                </c:pt>
                <c:pt idx="978">
                  <c:v>627.110444601333</c:v>
                </c:pt>
                <c:pt idx="979">
                  <c:v>627.110306807981</c:v>
                </c:pt>
                <c:pt idx="980">
                  <c:v>627.110468624203</c:v>
                </c:pt>
                <c:pt idx="981">
                  <c:v>627.110446223364</c:v>
                </c:pt>
                <c:pt idx="982">
                  <c:v>627.110156484023</c:v>
                </c:pt>
                <c:pt idx="983">
                  <c:v>627.11018911747</c:v>
                </c:pt>
                <c:pt idx="984">
                  <c:v>627.110453573419</c:v>
                </c:pt>
                <c:pt idx="985">
                  <c:v>627.110607181932</c:v>
                </c:pt>
                <c:pt idx="986">
                  <c:v>627.110445544507</c:v>
                </c:pt>
                <c:pt idx="987">
                  <c:v>627.110330732602</c:v>
                </c:pt>
                <c:pt idx="988">
                  <c:v>627.110665672938</c:v>
                </c:pt>
                <c:pt idx="989">
                  <c:v>627.110471341106</c:v>
                </c:pt>
                <c:pt idx="990">
                  <c:v>627.11033857245</c:v>
                </c:pt>
                <c:pt idx="991">
                  <c:v>627.11031060216</c:v>
                </c:pt>
                <c:pt idx="992">
                  <c:v>627.110492269506</c:v>
                </c:pt>
                <c:pt idx="993">
                  <c:v>627.110678575091</c:v>
                </c:pt>
                <c:pt idx="994">
                  <c:v>627.110636018843</c:v>
                </c:pt>
                <c:pt idx="995">
                  <c:v>627.110685406466</c:v>
                </c:pt>
                <c:pt idx="996">
                  <c:v>627.110685237174</c:v>
                </c:pt>
                <c:pt idx="997">
                  <c:v>627.110807768729</c:v>
                </c:pt>
                <c:pt idx="998">
                  <c:v>627.110815702986</c:v>
                </c:pt>
                <c:pt idx="999">
                  <c:v>627.11094247911</c:v>
                </c:pt>
                <c:pt idx="1000">
                  <c:v>627.110781985527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186.559503508905</c:v>
                </c:pt>
                <c:pt idx="1">
                  <c:v>1865.59503508904</c:v>
                </c:pt>
                <c:pt idx="2">
                  <c:v>1762.26474655211</c:v>
                </c:pt>
                <c:pt idx="3">
                  <c:v>1686.26583772132</c:v>
                </c:pt>
                <c:pt idx="4">
                  <c:v>1664.60996117766</c:v>
                </c:pt>
                <c:pt idx="5">
                  <c:v>1628.08067018476</c:v>
                </c:pt>
                <c:pt idx="6">
                  <c:v>1608.49895107687</c:v>
                </c:pt>
                <c:pt idx="7">
                  <c:v>1572.83520960476</c:v>
                </c:pt>
                <c:pt idx="8">
                  <c:v>1553.7369479427</c:v>
                </c:pt>
                <c:pt idx="9">
                  <c:v>1517.92369979959</c:v>
                </c:pt>
                <c:pt idx="10">
                  <c:v>1498.88978769047</c:v>
                </c:pt>
                <c:pt idx="11">
                  <c:v>1462.68145415836</c:v>
                </c:pt>
                <c:pt idx="12">
                  <c:v>1443.56469728921</c:v>
                </c:pt>
                <c:pt idx="13">
                  <c:v>1406.90365611732</c:v>
                </c:pt>
                <c:pt idx="14">
                  <c:v>1387.6456066741</c:v>
                </c:pt>
                <c:pt idx="15">
                  <c:v>1350.53162695967</c:v>
                </c:pt>
                <c:pt idx="16">
                  <c:v>1331.10786079556</c:v>
                </c:pt>
                <c:pt idx="17">
                  <c:v>1293.55833258084</c:v>
                </c:pt>
                <c:pt idx="18">
                  <c:v>1273.95821133128</c:v>
                </c:pt>
                <c:pt idx="19">
                  <c:v>1235.99386528912</c:v>
                </c:pt>
                <c:pt idx="20">
                  <c:v>1216.21189819866</c:v>
                </c:pt>
                <c:pt idx="21">
                  <c:v>1177.85112337397</c:v>
                </c:pt>
                <c:pt idx="22">
                  <c:v>1157.88280587004</c:v>
                </c:pt>
                <c:pt idx="23">
                  <c:v>1119.13915759443</c:v>
                </c:pt>
                <c:pt idx="24">
                  <c:v>1098.97866201819</c:v>
                </c:pt>
                <c:pt idx="25">
                  <c:v>1059.85954806773</c:v>
                </c:pt>
                <c:pt idx="26">
                  <c:v>1038.7738112829</c:v>
                </c:pt>
                <c:pt idx="27">
                  <c:v>997.842973717189</c:v>
                </c:pt>
                <c:pt idx="28">
                  <c:v>975.720407036047</c:v>
                </c:pt>
                <c:pt idx="29">
                  <c:v>932.797517544522</c:v>
                </c:pt>
                <c:pt idx="30">
                  <c:v>847.332383980358</c:v>
                </c:pt>
                <c:pt idx="31">
                  <c:v>803.350846376296</c:v>
                </c:pt>
                <c:pt idx="32">
                  <c:v>767.610292309505</c:v>
                </c:pt>
                <c:pt idx="33">
                  <c:v>760.1511987928</c:v>
                </c:pt>
                <c:pt idx="34">
                  <c:v>759.944133861708</c:v>
                </c:pt>
                <c:pt idx="35">
                  <c:v>741.172542895118</c:v>
                </c:pt>
                <c:pt idx="36">
                  <c:v>740.830656738297</c:v>
                </c:pt>
                <c:pt idx="37">
                  <c:v>724.746066313587</c:v>
                </c:pt>
                <c:pt idx="38">
                  <c:v>724.310180691471</c:v>
                </c:pt>
                <c:pt idx="39">
                  <c:v>708.716225878612</c:v>
                </c:pt>
                <c:pt idx="40">
                  <c:v>708.205009936234</c:v>
                </c:pt>
                <c:pt idx="41">
                  <c:v>692.752778440568</c:v>
                </c:pt>
                <c:pt idx="42">
                  <c:v>692.177304248436</c:v>
                </c:pt>
                <c:pt idx="43">
                  <c:v>676.720496254893</c:v>
                </c:pt>
                <c:pt idx="44">
                  <c:v>676.095743854021</c:v>
                </c:pt>
                <c:pt idx="45">
                  <c:v>660.61414579007</c:v>
                </c:pt>
                <c:pt idx="46">
                  <c:v>659.949333432398</c:v>
                </c:pt>
                <c:pt idx="47">
                  <c:v>644.423996743654</c:v>
                </c:pt>
                <c:pt idx="48">
                  <c:v>643.724409680263</c:v>
                </c:pt>
                <c:pt idx="49">
                  <c:v>628.164643622516</c:v>
                </c:pt>
                <c:pt idx="50">
                  <c:v>627.440152556639</c:v>
                </c:pt>
                <c:pt idx="51">
                  <c:v>611.920073431086</c:v>
                </c:pt>
                <c:pt idx="52">
                  <c:v>611.17755701936</c:v>
                </c:pt>
                <c:pt idx="53">
                  <c:v>595.764878189576</c:v>
                </c:pt>
                <c:pt idx="54">
                  <c:v>594.938655889199</c:v>
                </c:pt>
                <c:pt idx="55">
                  <c:v>579.783866001256</c:v>
                </c:pt>
                <c:pt idx="56">
                  <c:v>578.921347917919</c:v>
                </c:pt>
                <c:pt idx="57">
                  <c:v>564.371447621998</c:v>
                </c:pt>
                <c:pt idx="58">
                  <c:v>561.047189407133</c:v>
                </c:pt>
                <c:pt idx="59">
                  <c:v>529.722343862736</c:v>
                </c:pt>
                <c:pt idx="60">
                  <c:v>510.81023597507</c:v>
                </c:pt>
                <c:pt idx="61">
                  <c:v>496.125981229275</c:v>
                </c:pt>
                <c:pt idx="62">
                  <c:v>480.931217238517</c:v>
                </c:pt>
                <c:pt idx="63">
                  <c:v>477.534030237983</c:v>
                </c:pt>
                <c:pt idx="64">
                  <c:v>478.919282829918</c:v>
                </c:pt>
                <c:pt idx="65">
                  <c:v>469.022382723158</c:v>
                </c:pt>
                <c:pt idx="66">
                  <c:v>465.751837101136</c:v>
                </c:pt>
                <c:pt idx="67">
                  <c:v>465.894051585454</c:v>
                </c:pt>
                <c:pt idx="68">
                  <c:v>459.822202625304</c:v>
                </c:pt>
                <c:pt idx="69">
                  <c:v>459.996329976181</c:v>
                </c:pt>
                <c:pt idx="70">
                  <c:v>452.276669654613</c:v>
                </c:pt>
                <c:pt idx="71">
                  <c:v>452.462091910757</c:v>
                </c:pt>
                <c:pt idx="72">
                  <c:v>444.19911130961</c:v>
                </c:pt>
                <c:pt idx="73">
                  <c:v>444.381768211722</c:v>
                </c:pt>
                <c:pt idx="74">
                  <c:v>435.718656323288</c:v>
                </c:pt>
                <c:pt idx="75">
                  <c:v>426.987447359232</c:v>
                </c:pt>
                <c:pt idx="76">
                  <c:v>423.347539996539</c:v>
                </c:pt>
                <c:pt idx="77">
                  <c:v>423.5018842952</c:v>
                </c:pt>
                <c:pt idx="78">
                  <c:v>415.443142413307</c:v>
                </c:pt>
                <c:pt idx="79">
                  <c:v>406.713115831993</c:v>
                </c:pt>
                <c:pt idx="80">
                  <c:v>403.208618638716</c:v>
                </c:pt>
                <c:pt idx="81">
                  <c:v>403.309453730169</c:v>
                </c:pt>
                <c:pt idx="82">
                  <c:v>395.535555664169</c:v>
                </c:pt>
                <c:pt idx="83">
                  <c:v>387.418006572185</c:v>
                </c:pt>
                <c:pt idx="84">
                  <c:v>384.204042804202</c:v>
                </c:pt>
                <c:pt idx="85">
                  <c:v>384.204555668163</c:v>
                </c:pt>
                <c:pt idx="86">
                  <c:v>377.359125534075</c:v>
                </c:pt>
                <c:pt idx="87">
                  <c:v>370.216888993293</c:v>
                </c:pt>
                <c:pt idx="88">
                  <c:v>358.533278460655</c:v>
                </c:pt>
                <c:pt idx="89">
                  <c:v>350.134077628755</c:v>
                </c:pt>
                <c:pt idx="90">
                  <c:v>342.589764629968</c:v>
                </c:pt>
                <c:pt idx="91">
                  <c:v>335.594673435422</c:v>
                </c:pt>
                <c:pt idx="92">
                  <c:v>332.79119031005</c:v>
                </c:pt>
                <c:pt idx="93">
                  <c:v>333.038088556765</c:v>
                </c:pt>
                <c:pt idx="94">
                  <c:v>329.984910178162</c:v>
                </c:pt>
                <c:pt idx="95">
                  <c:v>330.628571194824</c:v>
                </c:pt>
                <c:pt idx="96">
                  <c:v>325.218168028016</c:v>
                </c:pt>
                <c:pt idx="97">
                  <c:v>321.353522952628</c:v>
                </c:pt>
                <c:pt idx="98">
                  <c:v>321.987456774204</c:v>
                </c:pt>
                <c:pt idx="99">
                  <c:v>316.665671128679</c:v>
                </c:pt>
                <c:pt idx="100">
                  <c:v>315.837050581886</c:v>
                </c:pt>
                <c:pt idx="101">
                  <c:v>316.415985621484</c:v>
                </c:pt>
                <c:pt idx="102">
                  <c:v>310.677588927411</c:v>
                </c:pt>
                <c:pt idx="103">
                  <c:v>305.533984984065</c:v>
                </c:pt>
                <c:pt idx="104">
                  <c:v>300.241724406378</c:v>
                </c:pt>
                <c:pt idx="105">
                  <c:v>298.59040796453</c:v>
                </c:pt>
                <c:pt idx="106">
                  <c:v>299.09444847086</c:v>
                </c:pt>
                <c:pt idx="107">
                  <c:v>293.543361216683</c:v>
                </c:pt>
                <c:pt idx="108">
                  <c:v>288.400946355032</c:v>
                </c:pt>
                <c:pt idx="109">
                  <c:v>286.819034423145</c:v>
                </c:pt>
                <c:pt idx="110">
                  <c:v>287.231204431494</c:v>
                </c:pt>
                <c:pt idx="111">
                  <c:v>282.200192160879</c:v>
                </c:pt>
                <c:pt idx="112">
                  <c:v>277.748891628911</c:v>
                </c:pt>
                <c:pt idx="113">
                  <c:v>276.511956035353</c:v>
                </c:pt>
                <c:pt idx="114">
                  <c:v>276.877990694879</c:v>
                </c:pt>
                <c:pt idx="115">
                  <c:v>272.802118434194</c:v>
                </c:pt>
                <c:pt idx="116">
                  <c:v>269.553554875338</c:v>
                </c:pt>
                <c:pt idx="117">
                  <c:v>263.660207942632</c:v>
                </c:pt>
                <c:pt idx="118">
                  <c:v>259.246211032828</c:v>
                </c:pt>
                <c:pt idx="119">
                  <c:v>255.373199436318</c:v>
                </c:pt>
                <c:pt idx="120">
                  <c:v>250.774049625319</c:v>
                </c:pt>
                <c:pt idx="121">
                  <c:v>249.321094554002</c:v>
                </c:pt>
                <c:pt idx="122">
                  <c:v>249.466609926866</c:v>
                </c:pt>
                <c:pt idx="123">
                  <c:v>247.287491714284</c:v>
                </c:pt>
                <c:pt idx="124">
                  <c:v>247.256121309777</c:v>
                </c:pt>
                <c:pt idx="125">
                  <c:v>244.233744518276</c:v>
                </c:pt>
                <c:pt idx="126">
                  <c:v>241.967109701997</c:v>
                </c:pt>
                <c:pt idx="127">
                  <c:v>241.940062219103</c:v>
                </c:pt>
                <c:pt idx="128">
                  <c:v>238.949786855291</c:v>
                </c:pt>
                <c:pt idx="129">
                  <c:v>237.412576189246</c:v>
                </c:pt>
                <c:pt idx="130">
                  <c:v>237.492203257727</c:v>
                </c:pt>
                <c:pt idx="131">
                  <c:v>236.528102471662</c:v>
                </c:pt>
                <c:pt idx="132">
                  <c:v>236.480602860527</c:v>
                </c:pt>
                <c:pt idx="133">
                  <c:v>232.313932349952</c:v>
                </c:pt>
                <c:pt idx="134">
                  <c:v>229.070043688841</c:v>
                </c:pt>
                <c:pt idx="135">
                  <c:v>228.162963167437</c:v>
                </c:pt>
                <c:pt idx="136">
                  <c:v>228.1133598795</c:v>
                </c:pt>
                <c:pt idx="137">
                  <c:v>223.990999960247</c:v>
                </c:pt>
                <c:pt idx="138">
                  <c:v>222.554992282296</c:v>
                </c:pt>
                <c:pt idx="139">
                  <c:v>222.623519060469</c:v>
                </c:pt>
                <c:pt idx="140">
                  <c:v>221.26461498563</c:v>
                </c:pt>
                <c:pt idx="141">
                  <c:v>221.2911090748</c:v>
                </c:pt>
                <c:pt idx="142">
                  <c:v>217.714415809754</c:v>
                </c:pt>
                <c:pt idx="143">
                  <c:v>216.21303015237</c:v>
                </c:pt>
                <c:pt idx="144">
                  <c:v>216.322394557137</c:v>
                </c:pt>
                <c:pt idx="145">
                  <c:v>213.945476056729</c:v>
                </c:pt>
                <c:pt idx="146">
                  <c:v>210.308304140293</c:v>
                </c:pt>
                <c:pt idx="147">
                  <c:v>207.328258793194</c:v>
                </c:pt>
                <c:pt idx="148">
                  <c:v>204.57433968753</c:v>
                </c:pt>
                <c:pt idx="149">
                  <c:v>201.303163098243</c:v>
                </c:pt>
                <c:pt idx="150">
                  <c:v>200.320199887649</c:v>
                </c:pt>
                <c:pt idx="151">
                  <c:v>200.380839758943</c:v>
                </c:pt>
                <c:pt idx="152">
                  <c:v>199.003454747935</c:v>
                </c:pt>
                <c:pt idx="153">
                  <c:v>199.07772221184</c:v>
                </c:pt>
                <c:pt idx="154">
                  <c:v>197.682209089133</c:v>
                </c:pt>
                <c:pt idx="155">
                  <c:v>197.707572315122</c:v>
                </c:pt>
                <c:pt idx="156">
                  <c:v>195.27462156094</c:v>
                </c:pt>
                <c:pt idx="157">
                  <c:v>194.413148716073</c:v>
                </c:pt>
                <c:pt idx="158">
                  <c:v>194.357470382781</c:v>
                </c:pt>
                <c:pt idx="159">
                  <c:v>192.362063001914</c:v>
                </c:pt>
                <c:pt idx="160">
                  <c:v>190.908591200977</c:v>
                </c:pt>
                <c:pt idx="161">
                  <c:v>190.320598092092</c:v>
                </c:pt>
                <c:pt idx="162">
                  <c:v>190.272037494575</c:v>
                </c:pt>
                <c:pt idx="163">
                  <c:v>187.577648828371</c:v>
                </c:pt>
                <c:pt idx="164">
                  <c:v>185.93469564174</c:v>
                </c:pt>
                <c:pt idx="165">
                  <c:v>185.449981073959</c:v>
                </c:pt>
                <c:pt idx="166">
                  <c:v>185.411232385398</c:v>
                </c:pt>
                <c:pt idx="167">
                  <c:v>182.991120529028</c:v>
                </c:pt>
                <c:pt idx="168">
                  <c:v>182.31787511014</c:v>
                </c:pt>
                <c:pt idx="169">
                  <c:v>182.310769884619</c:v>
                </c:pt>
                <c:pt idx="170">
                  <c:v>181.118520230622</c:v>
                </c:pt>
                <c:pt idx="171">
                  <c:v>180.974008637666</c:v>
                </c:pt>
                <c:pt idx="172">
                  <c:v>178.833143712012</c:v>
                </c:pt>
                <c:pt idx="173">
                  <c:v>177.813570342047</c:v>
                </c:pt>
                <c:pt idx="174">
                  <c:v>177.842845832563</c:v>
                </c:pt>
                <c:pt idx="175">
                  <c:v>175.234584513772</c:v>
                </c:pt>
                <c:pt idx="176">
                  <c:v>173.38718499442</c:v>
                </c:pt>
                <c:pt idx="177">
                  <c:v>171.65692566518</c:v>
                </c:pt>
                <c:pt idx="178">
                  <c:v>169.900935562149</c:v>
                </c:pt>
                <c:pt idx="179">
                  <c:v>168.84166261381</c:v>
                </c:pt>
                <c:pt idx="180">
                  <c:v>168.878035389612</c:v>
                </c:pt>
                <c:pt idx="181">
                  <c:v>168.346668072293</c:v>
                </c:pt>
                <c:pt idx="182">
                  <c:v>168.379948322176</c:v>
                </c:pt>
                <c:pt idx="183">
                  <c:v>167.50360576356</c:v>
                </c:pt>
                <c:pt idx="184">
                  <c:v>167.543923211416</c:v>
                </c:pt>
                <c:pt idx="185">
                  <c:v>166.426800098219</c:v>
                </c:pt>
                <c:pt idx="186">
                  <c:v>166.399035647654</c:v>
                </c:pt>
                <c:pt idx="187">
                  <c:v>164.715007328179</c:v>
                </c:pt>
                <c:pt idx="188">
                  <c:v>163.204663882288</c:v>
                </c:pt>
                <c:pt idx="189">
                  <c:v>162.31139004966</c:v>
                </c:pt>
                <c:pt idx="190">
                  <c:v>162.358310597698</c:v>
                </c:pt>
                <c:pt idx="191">
                  <c:v>161.836109854779</c:v>
                </c:pt>
                <c:pt idx="192">
                  <c:v>161.751307214102</c:v>
                </c:pt>
                <c:pt idx="193">
                  <c:v>159.797597608474</c:v>
                </c:pt>
                <c:pt idx="194">
                  <c:v>159.130183789779</c:v>
                </c:pt>
                <c:pt idx="195">
                  <c:v>159.150150302109</c:v>
                </c:pt>
                <c:pt idx="196">
                  <c:v>157.441045119801</c:v>
                </c:pt>
                <c:pt idx="197">
                  <c:v>156.687554677358</c:v>
                </c:pt>
                <c:pt idx="198">
                  <c:v>156.802523186597</c:v>
                </c:pt>
                <c:pt idx="199">
                  <c:v>156.329533090703</c:v>
                </c:pt>
                <c:pt idx="200">
                  <c:v>156.542511235644</c:v>
                </c:pt>
                <c:pt idx="201">
                  <c:v>155.823192856926</c:v>
                </c:pt>
                <c:pt idx="202">
                  <c:v>155.982734985327</c:v>
                </c:pt>
                <c:pt idx="203">
                  <c:v>155.013546131202</c:v>
                </c:pt>
                <c:pt idx="204">
                  <c:v>153.796786324027</c:v>
                </c:pt>
                <c:pt idx="205">
                  <c:v>152.655245498062</c:v>
                </c:pt>
                <c:pt idx="206">
                  <c:v>151.669169489078</c:v>
                </c:pt>
                <c:pt idx="207">
                  <c:v>149.6833353618</c:v>
                </c:pt>
                <c:pt idx="208">
                  <c:v>149.300426300419</c:v>
                </c:pt>
                <c:pt idx="209">
                  <c:v>149.308756792617</c:v>
                </c:pt>
                <c:pt idx="210">
                  <c:v>148.826544954579</c:v>
                </c:pt>
                <c:pt idx="211">
                  <c:v>148.840422323455</c:v>
                </c:pt>
                <c:pt idx="212">
                  <c:v>148.080800687357</c:v>
                </c:pt>
                <c:pt idx="213">
                  <c:v>148.139628573096</c:v>
                </c:pt>
                <c:pt idx="214">
                  <c:v>147.524245852913</c:v>
                </c:pt>
                <c:pt idx="215">
                  <c:v>147.654557909923</c:v>
                </c:pt>
                <c:pt idx="216">
                  <c:v>146.597565714519</c:v>
                </c:pt>
                <c:pt idx="217">
                  <c:v>145.835254434024</c:v>
                </c:pt>
                <c:pt idx="218">
                  <c:v>145.345439891116</c:v>
                </c:pt>
                <c:pt idx="219">
                  <c:v>145.400592395225</c:v>
                </c:pt>
                <c:pt idx="220">
                  <c:v>145.166772680981</c:v>
                </c:pt>
                <c:pt idx="221">
                  <c:v>145.230639939937</c:v>
                </c:pt>
                <c:pt idx="222">
                  <c:v>144.082788804118</c:v>
                </c:pt>
                <c:pt idx="223">
                  <c:v>143.906149268776</c:v>
                </c:pt>
                <c:pt idx="224">
                  <c:v>143.950714858279</c:v>
                </c:pt>
                <c:pt idx="225">
                  <c:v>143.203384231876</c:v>
                </c:pt>
                <c:pt idx="226">
                  <c:v>142.861067179914</c:v>
                </c:pt>
                <c:pt idx="227">
                  <c:v>143.012749663901</c:v>
                </c:pt>
                <c:pt idx="228">
                  <c:v>143.174716767728</c:v>
                </c:pt>
                <c:pt idx="229">
                  <c:v>143.292020070842</c:v>
                </c:pt>
                <c:pt idx="230">
                  <c:v>142.863705699412</c:v>
                </c:pt>
                <c:pt idx="231">
                  <c:v>143.041997784689</c:v>
                </c:pt>
                <c:pt idx="232">
                  <c:v>141.946395443931</c:v>
                </c:pt>
                <c:pt idx="233">
                  <c:v>141.832723368801</c:v>
                </c:pt>
                <c:pt idx="234">
                  <c:v>140.549525221397</c:v>
                </c:pt>
                <c:pt idx="235">
                  <c:v>139.848520173217</c:v>
                </c:pt>
                <c:pt idx="236">
                  <c:v>140.027128104288</c:v>
                </c:pt>
                <c:pt idx="237">
                  <c:v>140.131571126367</c:v>
                </c:pt>
                <c:pt idx="238">
                  <c:v>139.921766862589</c:v>
                </c:pt>
                <c:pt idx="239">
                  <c:v>139.80956404742</c:v>
                </c:pt>
                <c:pt idx="240">
                  <c:v>140.049084431887</c:v>
                </c:pt>
                <c:pt idx="241">
                  <c:v>140.088965501916</c:v>
                </c:pt>
                <c:pt idx="242">
                  <c:v>139.990873150678</c:v>
                </c:pt>
                <c:pt idx="243">
                  <c:v>139.943912534583</c:v>
                </c:pt>
                <c:pt idx="244">
                  <c:v>139.721493913249</c:v>
                </c:pt>
                <c:pt idx="245">
                  <c:v>139.740857648174</c:v>
                </c:pt>
                <c:pt idx="246">
                  <c:v>139.356420997636</c:v>
                </c:pt>
                <c:pt idx="247">
                  <c:v>139.086455691101</c:v>
                </c:pt>
                <c:pt idx="248">
                  <c:v>139.051763825338</c:v>
                </c:pt>
                <c:pt idx="249">
                  <c:v>138.945458626479</c:v>
                </c:pt>
                <c:pt idx="250">
                  <c:v>138.777776832936</c:v>
                </c:pt>
                <c:pt idx="251">
                  <c:v>138.509160594455</c:v>
                </c:pt>
                <c:pt idx="252">
                  <c:v>138.571966712186</c:v>
                </c:pt>
                <c:pt idx="253">
                  <c:v>138.312790615971</c:v>
                </c:pt>
                <c:pt idx="254">
                  <c:v>138.492738776028</c:v>
                </c:pt>
                <c:pt idx="255">
                  <c:v>137.995738380977</c:v>
                </c:pt>
                <c:pt idx="256">
                  <c:v>137.890174412323</c:v>
                </c:pt>
                <c:pt idx="257">
                  <c:v>138.439525895152</c:v>
                </c:pt>
                <c:pt idx="258">
                  <c:v>137.968751497968</c:v>
                </c:pt>
                <c:pt idx="259">
                  <c:v>137.215984173741</c:v>
                </c:pt>
                <c:pt idx="260">
                  <c:v>138.247708816439</c:v>
                </c:pt>
                <c:pt idx="261">
                  <c:v>137.877657207056</c:v>
                </c:pt>
                <c:pt idx="262">
                  <c:v>138.638978286767</c:v>
                </c:pt>
                <c:pt idx="263">
                  <c:v>138.596936325054</c:v>
                </c:pt>
                <c:pt idx="264">
                  <c:v>138.80616002063</c:v>
                </c:pt>
                <c:pt idx="265">
                  <c:v>139.601188972556</c:v>
                </c:pt>
                <c:pt idx="266">
                  <c:v>138.491288394376</c:v>
                </c:pt>
                <c:pt idx="267">
                  <c:v>137.813573117461</c:v>
                </c:pt>
                <c:pt idx="268">
                  <c:v>138.722607154025</c:v>
                </c:pt>
                <c:pt idx="269">
                  <c:v>138.259618292674</c:v>
                </c:pt>
                <c:pt idx="270">
                  <c:v>138.193339823822</c:v>
                </c:pt>
                <c:pt idx="271">
                  <c:v>138.071538830147</c:v>
                </c:pt>
                <c:pt idx="272">
                  <c:v>138.040115256265</c:v>
                </c:pt>
                <c:pt idx="273">
                  <c:v>138.007162155759</c:v>
                </c:pt>
                <c:pt idx="274">
                  <c:v>138.147278753833</c:v>
                </c:pt>
                <c:pt idx="275">
                  <c:v>138.03299691223</c:v>
                </c:pt>
                <c:pt idx="276">
                  <c:v>138.053634977525</c:v>
                </c:pt>
                <c:pt idx="277">
                  <c:v>138.277530383567</c:v>
                </c:pt>
                <c:pt idx="278">
                  <c:v>138.005214964638</c:v>
                </c:pt>
                <c:pt idx="279">
                  <c:v>137.997635911986</c:v>
                </c:pt>
                <c:pt idx="280">
                  <c:v>138.044486103849</c:v>
                </c:pt>
                <c:pt idx="281">
                  <c:v>138.373852951429</c:v>
                </c:pt>
                <c:pt idx="282">
                  <c:v>137.970614001668</c:v>
                </c:pt>
                <c:pt idx="283">
                  <c:v>138.314172157892</c:v>
                </c:pt>
                <c:pt idx="284">
                  <c:v>138.077797925976</c:v>
                </c:pt>
                <c:pt idx="285">
                  <c:v>137.24222713464</c:v>
                </c:pt>
                <c:pt idx="286">
                  <c:v>137.786334597536</c:v>
                </c:pt>
                <c:pt idx="287">
                  <c:v>137.766858199531</c:v>
                </c:pt>
                <c:pt idx="288">
                  <c:v>137.981954190076</c:v>
                </c:pt>
                <c:pt idx="289">
                  <c:v>138.050475658876</c:v>
                </c:pt>
                <c:pt idx="290">
                  <c:v>138.499288173009</c:v>
                </c:pt>
                <c:pt idx="291">
                  <c:v>138.13280023127</c:v>
                </c:pt>
                <c:pt idx="292">
                  <c:v>137.936583827207</c:v>
                </c:pt>
                <c:pt idx="293">
                  <c:v>138.139824343582</c:v>
                </c:pt>
                <c:pt idx="294">
                  <c:v>137.581866932018</c:v>
                </c:pt>
                <c:pt idx="295">
                  <c:v>137.941217719577</c:v>
                </c:pt>
                <c:pt idx="296">
                  <c:v>138.153137422591</c:v>
                </c:pt>
                <c:pt idx="297">
                  <c:v>137.943306241259</c:v>
                </c:pt>
                <c:pt idx="298">
                  <c:v>138.214654538914</c:v>
                </c:pt>
                <c:pt idx="299">
                  <c:v>137.895754433218</c:v>
                </c:pt>
                <c:pt idx="300">
                  <c:v>138.121351659304</c:v>
                </c:pt>
                <c:pt idx="301">
                  <c:v>137.930071416902</c:v>
                </c:pt>
                <c:pt idx="302">
                  <c:v>137.954076459657</c:v>
                </c:pt>
                <c:pt idx="303">
                  <c:v>137.880867615543</c:v>
                </c:pt>
                <c:pt idx="304">
                  <c:v>138.147357974536</c:v>
                </c:pt>
                <c:pt idx="305">
                  <c:v>138.144593665232</c:v>
                </c:pt>
                <c:pt idx="306">
                  <c:v>138.399960395245</c:v>
                </c:pt>
                <c:pt idx="307">
                  <c:v>138.514775430287</c:v>
                </c:pt>
                <c:pt idx="308">
                  <c:v>138.07932368454</c:v>
                </c:pt>
                <c:pt idx="309">
                  <c:v>138.105516109842</c:v>
                </c:pt>
                <c:pt idx="310">
                  <c:v>137.692020459854</c:v>
                </c:pt>
                <c:pt idx="311">
                  <c:v>138.134075693248</c:v>
                </c:pt>
                <c:pt idx="312">
                  <c:v>138.163094232545</c:v>
                </c:pt>
                <c:pt idx="313">
                  <c:v>138.063854397329</c:v>
                </c:pt>
                <c:pt idx="314">
                  <c:v>137.864887998139</c:v>
                </c:pt>
                <c:pt idx="315">
                  <c:v>137.931298813939</c:v>
                </c:pt>
                <c:pt idx="316">
                  <c:v>138.465112579682</c:v>
                </c:pt>
                <c:pt idx="317">
                  <c:v>138.100035032314</c:v>
                </c:pt>
                <c:pt idx="318">
                  <c:v>138.15369837051</c:v>
                </c:pt>
                <c:pt idx="319">
                  <c:v>138.058534732622</c:v>
                </c:pt>
                <c:pt idx="320">
                  <c:v>138.029685805634</c:v>
                </c:pt>
                <c:pt idx="321">
                  <c:v>138.164580473441</c:v>
                </c:pt>
                <c:pt idx="322">
                  <c:v>138.380415463398</c:v>
                </c:pt>
                <c:pt idx="323">
                  <c:v>138.0781049676</c:v>
                </c:pt>
                <c:pt idx="324">
                  <c:v>138.271291571031</c:v>
                </c:pt>
                <c:pt idx="325">
                  <c:v>138.180337312872</c:v>
                </c:pt>
                <c:pt idx="326">
                  <c:v>138.713607820626</c:v>
                </c:pt>
                <c:pt idx="327">
                  <c:v>138.340238248776</c:v>
                </c:pt>
                <c:pt idx="328">
                  <c:v>138.452827059215</c:v>
                </c:pt>
                <c:pt idx="329">
                  <c:v>138.243282234694</c:v>
                </c:pt>
                <c:pt idx="330">
                  <c:v>138.223449932411</c:v>
                </c:pt>
                <c:pt idx="331">
                  <c:v>138.300501127527</c:v>
                </c:pt>
                <c:pt idx="332">
                  <c:v>138.186388094807</c:v>
                </c:pt>
                <c:pt idx="333">
                  <c:v>138.371054202021</c:v>
                </c:pt>
                <c:pt idx="334">
                  <c:v>138.240218094842</c:v>
                </c:pt>
                <c:pt idx="335">
                  <c:v>138.069469253677</c:v>
                </c:pt>
                <c:pt idx="336">
                  <c:v>138.008528118715</c:v>
                </c:pt>
                <c:pt idx="337">
                  <c:v>138.292854158983</c:v>
                </c:pt>
                <c:pt idx="338">
                  <c:v>137.806895687897</c:v>
                </c:pt>
                <c:pt idx="339">
                  <c:v>137.928186749623</c:v>
                </c:pt>
                <c:pt idx="340">
                  <c:v>138.334131098098</c:v>
                </c:pt>
                <c:pt idx="341">
                  <c:v>138.420610728293</c:v>
                </c:pt>
                <c:pt idx="342">
                  <c:v>138.228073996549</c:v>
                </c:pt>
                <c:pt idx="343">
                  <c:v>138.265769145613</c:v>
                </c:pt>
                <c:pt idx="344">
                  <c:v>138.132102065318</c:v>
                </c:pt>
                <c:pt idx="345">
                  <c:v>138.31085481262</c:v>
                </c:pt>
                <c:pt idx="346">
                  <c:v>138.292154932639</c:v>
                </c:pt>
                <c:pt idx="347">
                  <c:v>138.26436007201</c:v>
                </c:pt>
                <c:pt idx="348">
                  <c:v>138.457021450605</c:v>
                </c:pt>
                <c:pt idx="349">
                  <c:v>138.280477103555</c:v>
                </c:pt>
                <c:pt idx="350">
                  <c:v>138.518380608686</c:v>
                </c:pt>
                <c:pt idx="351">
                  <c:v>138.211658253584</c:v>
                </c:pt>
                <c:pt idx="352">
                  <c:v>138.319005178837</c:v>
                </c:pt>
                <c:pt idx="353">
                  <c:v>138.412014084014</c:v>
                </c:pt>
                <c:pt idx="354">
                  <c:v>138.258063687221</c:v>
                </c:pt>
                <c:pt idx="355">
                  <c:v>138.323462267183</c:v>
                </c:pt>
                <c:pt idx="356">
                  <c:v>138.626231483351</c:v>
                </c:pt>
                <c:pt idx="357">
                  <c:v>138.279369615281</c:v>
                </c:pt>
                <c:pt idx="358">
                  <c:v>138.367997785771</c:v>
                </c:pt>
                <c:pt idx="359">
                  <c:v>138.55452215491</c:v>
                </c:pt>
                <c:pt idx="360">
                  <c:v>138.359798226563</c:v>
                </c:pt>
                <c:pt idx="361">
                  <c:v>138.433238212358</c:v>
                </c:pt>
                <c:pt idx="362">
                  <c:v>138.324312438627</c:v>
                </c:pt>
                <c:pt idx="363">
                  <c:v>138.288068432501</c:v>
                </c:pt>
                <c:pt idx="364">
                  <c:v>138.348007084248</c:v>
                </c:pt>
                <c:pt idx="365">
                  <c:v>138.359553170333</c:v>
                </c:pt>
                <c:pt idx="366">
                  <c:v>138.428951041417</c:v>
                </c:pt>
                <c:pt idx="367">
                  <c:v>138.224292868465</c:v>
                </c:pt>
                <c:pt idx="368">
                  <c:v>138.361947224218</c:v>
                </c:pt>
                <c:pt idx="369">
                  <c:v>138.11572854663</c:v>
                </c:pt>
                <c:pt idx="370">
                  <c:v>138.102780600496</c:v>
                </c:pt>
                <c:pt idx="371">
                  <c:v>138.015269447185</c:v>
                </c:pt>
                <c:pt idx="372">
                  <c:v>138.106865502317</c:v>
                </c:pt>
                <c:pt idx="373">
                  <c:v>138.151554667888</c:v>
                </c:pt>
                <c:pt idx="374">
                  <c:v>138.10489477506</c:v>
                </c:pt>
                <c:pt idx="375">
                  <c:v>138.208714691161</c:v>
                </c:pt>
                <c:pt idx="376">
                  <c:v>138.210248629975</c:v>
                </c:pt>
                <c:pt idx="377">
                  <c:v>138.156537107989</c:v>
                </c:pt>
                <c:pt idx="378">
                  <c:v>138.098001419799</c:v>
                </c:pt>
                <c:pt idx="379">
                  <c:v>138.077980482531</c:v>
                </c:pt>
                <c:pt idx="380">
                  <c:v>138.09950696788</c:v>
                </c:pt>
                <c:pt idx="381">
                  <c:v>138.097267295743</c:v>
                </c:pt>
                <c:pt idx="382">
                  <c:v>138.104619996184</c:v>
                </c:pt>
                <c:pt idx="383">
                  <c:v>137.948334294997</c:v>
                </c:pt>
                <c:pt idx="384">
                  <c:v>138.033422500395</c:v>
                </c:pt>
                <c:pt idx="385">
                  <c:v>138.105210164624</c:v>
                </c:pt>
                <c:pt idx="386">
                  <c:v>138.098290464316</c:v>
                </c:pt>
                <c:pt idx="387">
                  <c:v>137.977414139394</c:v>
                </c:pt>
                <c:pt idx="388">
                  <c:v>138.029658057528</c:v>
                </c:pt>
                <c:pt idx="389">
                  <c:v>138.228383988216</c:v>
                </c:pt>
                <c:pt idx="390">
                  <c:v>138.240555573264</c:v>
                </c:pt>
                <c:pt idx="391">
                  <c:v>138.161228040282</c:v>
                </c:pt>
                <c:pt idx="392">
                  <c:v>138.274281734444</c:v>
                </c:pt>
                <c:pt idx="393">
                  <c:v>138.327589961332</c:v>
                </c:pt>
                <c:pt idx="394">
                  <c:v>138.415712403719</c:v>
                </c:pt>
                <c:pt idx="395">
                  <c:v>138.259502583062</c:v>
                </c:pt>
                <c:pt idx="396">
                  <c:v>138.281638322716</c:v>
                </c:pt>
                <c:pt idx="397">
                  <c:v>138.428117482683</c:v>
                </c:pt>
                <c:pt idx="398">
                  <c:v>138.485701353383</c:v>
                </c:pt>
                <c:pt idx="399">
                  <c:v>138.713329595646</c:v>
                </c:pt>
                <c:pt idx="400">
                  <c:v>138.412871169977</c:v>
                </c:pt>
                <c:pt idx="401">
                  <c:v>138.424738174344</c:v>
                </c:pt>
                <c:pt idx="402">
                  <c:v>138.4560463213</c:v>
                </c:pt>
                <c:pt idx="403">
                  <c:v>138.513769870785</c:v>
                </c:pt>
                <c:pt idx="404">
                  <c:v>138.385818174282</c:v>
                </c:pt>
                <c:pt idx="405">
                  <c:v>138.303426637238</c:v>
                </c:pt>
                <c:pt idx="406">
                  <c:v>138.432158505574</c:v>
                </c:pt>
                <c:pt idx="407">
                  <c:v>138.289338804884</c:v>
                </c:pt>
                <c:pt idx="408">
                  <c:v>138.427998434368</c:v>
                </c:pt>
                <c:pt idx="409">
                  <c:v>138.256038538077</c:v>
                </c:pt>
                <c:pt idx="410">
                  <c:v>138.228750721421</c:v>
                </c:pt>
                <c:pt idx="411">
                  <c:v>138.296757238659</c:v>
                </c:pt>
                <c:pt idx="412">
                  <c:v>138.26033766884</c:v>
                </c:pt>
                <c:pt idx="413">
                  <c:v>138.293464493153</c:v>
                </c:pt>
                <c:pt idx="414">
                  <c:v>138.30829481864</c:v>
                </c:pt>
                <c:pt idx="415">
                  <c:v>138.185829796771</c:v>
                </c:pt>
                <c:pt idx="416">
                  <c:v>138.216464074838</c:v>
                </c:pt>
                <c:pt idx="417">
                  <c:v>138.194547380324</c:v>
                </c:pt>
                <c:pt idx="418">
                  <c:v>138.327506346282</c:v>
                </c:pt>
                <c:pt idx="419">
                  <c:v>138.155991989047</c:v>
                </c:pt>
                <c:pt idx="420">
                  <c:v>138.257256643454</c:v>
                </c:pt>
                <c:pt idx="421">
                  <c:v>138.276572358383</c:v>
                </c:pt>
                <c:pt idx="422">
                  <c:v>138.299780393845</c:v>
                </c:pt>
                <c:pt idx="423">
                  <c:v>138.285370615398</c:v>
                </c:pt>
                <c:pt idx="424">
                  <c:v>138.208437943276</c:v>
                </c:pt>
                <c:pt idx="425">
                  <c:v>138.238228277597</c:v>
                </c:pt>
                <c:pt idx="426">
                  <c:v>138.308236058945</c:v>
                </c:pt>
                <c:pt idx="427">
                  <c:v>138.164528728169</c:v>
                </c:pt>
                <c:pt idx="428">
                  <c:v>138.189225228022</c:v>
                </c:pt>
                <c:pt idx="429">
                  <c:v>138.198100747918</c:v>
                </c:pt>
                <c:pt idx="430">
                  <c:v>138.255656380149</c:v>
                </c:pt>
                <c:pt idx="431">
                  <c:v>138.187667829445</c:v>
                </c:pt>
                <c:pt idx="432">
                  <c:v>138.098161836092</c:v>
                </c:pt>
                <c:pt idx="433">
                  <c:v>138.109747249956</c:v>
                </c:pt>
                <c:pt idx="434">
                  <c:v>138.097321581085</c:v>
                </c:pt>
                <c:pt idx="435">
                  <c:v>138.064444990371</c:v>
                </c:pt>
                <c:pt idx="436">
                  <c:v>138.108290422289</c:v>
                </c:pt>
                <c:pt idx="437">
                  <c:v>138.124111733578</c:v>
                </c:pt>
                <c:pt idx="438">
                  <c:v>138.090914458133</c:v>
                </c:pt>
                <c:pt idx="439">
                  <c:v>138.13732821455</c:v>
                </c:pt>
                <c:pt idx="440">
                  <c:v>138.134328994496</c:v>
                </c:pt>
                <c:pt idx="441">
                  <c:v>138.118763415953</c:v>
                </c:pt>
                <c:pt idx="442">
                  <c:v>138.110334752062</c:v>
                </c:pt>
                <c:pt idx="443">
                  <c:v>138.160712992545</c:v>
                </c:pt>
                <c:pt idx="444">
                  <c:v>138.116936148753</c:v>
                </c:pt>
                <c:pt idx="445">
                  <c:v>138.085709697441</c:v>
                </c:pt>
                <c:pt idx="446">
                  <c:v>138.145116399879</c:v>
                </c:pt>
                <c:pt idx="447">
                  <c:v>138.103001551099</c:v>
                </c:pt>
                <c:pt idx="448">
                  <c:v>138.071115464264</c:v>
                </c:pt>
                <c:pt idx="449">
                  <c:v>138.1324384748</c:v>
                </c:pt>
                <c:pt idx="450">
                  <c:v>138.162745622626</c:v>
                </c:pt>
                <c:pt idx="451">
                  <c:v>138.139103687676</c:v>
                </c:pt>
                <c:pt idx="452">
                  <c:v>138.200873041365</c:v>
                </c:pt>
                <c:pt idx="453">
                  <c:v>138.153654688381</c:v>
                </c:pt>
                <c:pt idx="454">
                  <c:v>138.185578737489</c:v>
                </c:pt>
                <c:pt idx="455">
                  <c:v>138.091037885932</c:v>
                </c:pt>
                <c:pt idx="456">
                  <c:v>138.205021629695</c:v>
                </c:pt>
                <c:pt idx="457">
                  <c:v>138.153788685075</c:v>
                </c:pt>
                <c:pt idx="458">
                  <c:v>138.189181909986</c:v>
                </c:pt>
                <c:pt idx="459">
                  <c:v>138.212469510681</c:v>
                </c:pt>
                <c:pt idx="460">
                  <c:v>138.238638249645</c:v>
                </c:pt>
                <c:pt idx="461">
                  <c:v>138.19736906321</c:v>
                </c:pt>
                <c:pt idx="462">
                  <c:v>138.233072807825</c:v>
                </c:pt>
                <c:pt idx="463">
                  <c:v>138.156376455375</c:v>
                </c:pt>
                <c:pt idx="464">
                  <c:v>138.184790880659</c:v>
                </c:pt>
                <c:pt idx="465">
                  <c:v>138.212574222349</c:v>
                </c:pt>
                <c:pt idx="466">
                  <c:v>138.273943214952</c:v>
                </c:pt>
                <c:pt idx="467">
                  <c:v>138.206893254101</c:v>
                </c:pt>
                <c:pt idx="468">
                  <c:v>138.245861576695</c:v>
                </c:pt>
                <c:pt idx="469">
                  <c:v>138.16472937835</c:v>
                </c:pt>
                <c:pt idx="470">
                  <c:v>138.186616978449</c:v>
                </c:pt>
                <c:pt idx="471">
                  <c:v>138.241910285742</c:v>
                </c:pt>
                <c:pt idx="472">
                  <c:v>138.235879927415</c:v>
                </c:pt>
                <c:pt idx="473">
                  <c:v>138.204540137018</c:v>
                </c:pt>
                <c:pt idx="474">
                  <c:v>138.208736700822</c:v>
                </c:pt>
                <c:pt idx="475">
                  <c:v>138.222742245866</c:v>
                </c:pt>
                <c:pt idx="476">
                  <c:v>138.210620889326</c:v>
                </c:pt>
                <c:pt idx="477">
                  <c:v>138.23026227781</c:v>
                </c:pt>
                <c:pt idx="478">
                  <c:v>138.226165081127</c:v>
                </c:pt>
                <c:pt idx="479">
                  <c:v>138.276468327591</c:v>
                </c:pt>
                <c:pt idx="480">
                  <c:v>138.291735150898</c:v>
                </c:pt>
                <c:pt idx="481">
                  <c:v>138.325168955313</c:v>
                </c:pt>
                <c:pt idx="482">
                  <c:v>138.298808921516</c:v>
                </c:pt>
                <c:pt idx="483">
                  <c:v>138.266121963821</c:v>
                </c:pt>
                <c:pt idx="484">
                  <c:v>138.280575543649</c:v>
                </c:pt>
                <c:pt idx="485">
                  <c:v>138.22723635045</c:v>
                </c:pt>
                <c:pt idx="486">
                  <c:v>138.269065125061</c:v>
                </c:pt>
                <c:pt idx="487">
                  <c:v>138.250662835808</c:v>
                </c:pt>
                <c:pt idx="488">
                  <c:v>138.260042797312</c:v>
                </c:pt>
                <c:pt idx="489">
                  <c:v>138.283256105597</c:v>
                </c:pt>
                <c:pt idx="490">
                  <c:v>138.283536442305</c:v>
                </c:pt>
                <c:pt idx="491">
                  <c:v>138.304163118285</c:v>
                </c:pt>
                <c:pt idx="492">
                  <c:v>138.314917715322</c:v>
                </c:pt>
                <c:pt idx="493">
                  <c:v>138.303762116608</c:v>
                </c:pt>
                <c:pt idx="494">
                  <c:v>138.306599771649</c:v>
                </c:pt>
                <c:pt idx="495">
                  <c:v>138.240151696438</c:v>
                </c:pt>
                <c:pt idx="496">
                  <c:v>138.224058742353</c:v>
                </c:pt>
                <c:pt idx="497">
                  <c:v>138.24003014324</c:v>
                </c:pt>
                <c:pt idx="498">
                  <c:v>138.222628922354</c:v>
                </c:pt>
                <c:pt idx="499">
                  <c:v>138.232587530889</c:v>
                </c:pt>
                <c:pt idx="500">
                  <c:v>138.210259858679</c:v>
                </c:pt>
                <c:pt idx="501">
                  <c:v>138.194867120181</c:v>
                </c:pt>
                <c:pt idx="502">
                  <c:v>138.19659493083</c:v>
                </c:pt>
                <c:pt idx="503">
                  <c:v>138.188810344309</c:v>
                </c:pt>
                <c:pt idx="504">
                  <c:v>138.195888507921</c:v>
                </c:pt>
                <c:pt idx="505">
                  <c:v>138.171782754609</c:v>
                </c:pt>
                <c:pt idx="506">
                  <c:v>138.201446946644</c:v>
                </c:pt>
                <c:pt idx="507">
                  <c:v>138.20291355928</c:v>
                </c:pt>
                <c:pt idx="508">
                  <c:v>138.194972368139</c:v>
                </c:pt>
                <c:pt idx="509">
                  <c:v>138.19331918269</c:v>
                </c:pt>
                <c:pt idx="510">
                  <c:v>138.192887362869</c:v>
                </c:pt>
                <c:pt idx="511">
                  <c:v>138.131385857871</c:v>
                </c:pt>
                <c:pt idx="512">
                  <c:v>138.214301462174</c:v>
                </c:pt>
                <c:pt idx="513">
                  <c:v>138.201329430243</c:v>
                </c:pt>
                <c:pt idx="514">
                  <c:v>138.179924806902</c:v>
                </c:pt>
                <c:pt idx="515">
                  <c:v>138.183216605836</c:v>
                </c:pt>
                <c:pt idx="516">
                  <c:v>138.188008593121</c:v>
                </c:pt>
                <c:pt idx="517">
                  <c:v>138.204337099692</c:v>
                </c:pt>
                <c:pt idx="518">
                  <c:v>138.210707718249</c:v>
                </c:pt>
                <c:pt idx="519">
                  <c:v>138.207357132801</c:v>
                </c:pt>
                <c:pt idx="520">
                  <c:v>138.179144490797</c:v>
                </c:pt>
                <c:pt idx="521">
                  <c:v>138.180869869743</c:v>
                </c:pt>
                <c:pt idx="522">
                  <c:v>138.190615160574</c:v>
                </c:pt>
                <c:pt idx="523">
                  <c:v>138.183108015856</c:v>
                </c:pt>
                <c:pt idx="524">
                  <c:v>138.165400254175</c:v>
                </c:pt>
                <c:pt idx="525">
                  <c:v>138.231226944253</c:v>
                </c:pt>
                <c:pt idx="526">
                  <c:v>138.193539146796</c:v>
                </c:pt>
                <c:pt idx="527">
                  <c:v>138.229952310307</c:v>
                </c:pt>
                <c:pt idx="528">
                  <c:v>138.183105934186</c:v>
                </c:pt>
                <c:pt idx="529">
                  <c:v>138.181112067873</c:v>
                </c:pt>
                <c:pt idx="530">
                  <c:v>138.193819441855</c:v>
                </c:pt>
                <c:pt idx="531">
                  <c:v>138.186611012798</c:v>
                </c:pt>
                <c:pt idx="532">
                  <c:v>138.202808501435</c:v>
                </c:pt>
                <c:pt idx="533">
                  <c:v>138.20437255837</c:v>
                </c:pt>
                <c:pt idx="534">
                  <c:v>138.220936148293</c:v>
                </c:pt>
                <c:pt idx="535">
                  <c:v>138.227464822602</c:v>
                </c:pt>
                <c:pt idx="536">
                  <c:v>138.21998667426</c:v>
                </c:pt>
                <c:pt idx="537">
                  <c:v>138.222918822495</c:v>
                </c:pt>
                <c:pt idx="538">
                  <c:v>138.224717747589</c:v>
                </c:pt>
                <c:pt idx="539">
                  <c:v>138.225254768354</c:v>
                </c:pt>
                <c:pt idx="540">
                  <c:v>138.225252803476</c:v>
                </c:pt>
                <c:pt idx="541">
                  <c:v>138.239877689867</c:v>
                </c:pt>
                <c:pt idx="542">
                  <c:v>138.217882410482</c:v>
                </c:pt>
                <c:pt idx="543">
                  <c:v>138.213998455563</c:v>
                </c:pt>
                <c:pt idx="544">
                  <c:v>138.212571851598</c:v>
                </c:pt>
                <c:pt idx="545">
                  <c:v>138.220030293532</c:v>
                </c:pt>
                <c:pt idx="546">
                  <c:v>138.232729397006</c:v>
                </c:pt>
                <c:pt idx="547">
                  <c:v>138.216873530181</c:v>
                </c:pt>
                <c:pt idx="548">
                  <c:v>138.210048527684</c:v>
                </c:pt>
                <c:pt idx="549">
                  <c:v>138.208863999493</c:v>
                </c:pt>
                <c:pt idx="550">
                  <c:v>138.205413928868</c:v>
                </c:pt>
                <c:pt idx="551">
                  <c:v>138.236514564608</c:v>
                </c:pt>
                <c:pt idx="552">
                  <c:v>138.246445757326</c:v>
                </c:pt>
                <c:pt idx="553">
                  <c:v>138.216575273819</c:v>
                </c:pt>
                <c:pt idx="554">
                  <c:v>138.242274147834</c:v>
                </c:pt>
                <c:pt idx="555">
                  <c:v>138.223012568917</c:v>
                </c:pt>
                <c:pt idx="556">
                  <c:v>138.230518756596</c:v>
                </c:pt>
                <c:pt idx="557">
                  <c:v>138.231433225746</c:v>
                </c:pt>
                <c:pt idx="558">
                  <c:v>138.228136645655</c:v>
                </c:pt>
                <c:pt idx="559">
                  <c:v>138.219885046833</c:v>
                </c:pt>
                <c:pt idx="560">
                  <c:v>138.205541540598</c:v>
                </c:pt>
                <c:pt idx="561">
                  <c:v>138.214993066821</c:v>
                </c:pt>
                <c:pt idx="562">
                  <c:v>138.214437913811</c:v>
                </c:pt>
                <c:pt idx="563">
                  <c:v>138.204612620855</c:v>
                </c:pt>
                <c:pt idx="564">
                  <c:v>138.206447120658</c:v>
                </c:pt>
                <c:pt idx="565">
                  <c:v>138.205162735226</c:v>
                </c:pt>
                <c:pt idx="566">
                  <c:v>138.229324666845</c:v>
                </c:pt>
                <c:pt idx="567">
                  <c:v>138.204129921655</c:v>
                </c:pt>
                <c:pt idx="568">
                  <c:v>138.199046919446</c:v>
                </c:pt>
                <c:pt idx="569">
                  <c:v>138.204619990088</c:v>
                </c:pt>
                <c:pt idx="570">
                  <c:v>138.201160863806</c:v>
                </c:pt>
                <c:pt idx="571">
                  <c:v>138.206126579568</c:v>
                </c:pt>
                <c:pt idx="572">
                  <c:v>138.200797808517</c:v>
                </c:pt>
                <c:pt idx="573">
                  <c:v>138.198199512524</c:v>
                </c:pt>
                <c:pt idx="574">
                  <c:v>138.212585226122</c:v>
                </c:pt>
                <c:pt idx="575">
                  <c:v>138.218799854549</c:v>
                </c:pt>
                <c:pt idx="576">
                  <c:v>138.207160931649</c:v>
                </c:pt>
                <c:pt idx="577">
                  <c:v>138.210785761648</c:v>
                </c:pt>
                <c:pt idx="578">
                  <c:v>138.213438353676</c:v>
                </c:pt>
                <c:pt idx="579">
                  <c:v>138.213988536567</c:v>
                </c:pt>
                <c:pt idx="580">
                  <c:v>138.185798389469</c:v>
                </c:pt>
                <c:pt idx="581">
                  <c:v>138.222588954758</c:v>
                </c:pt>
                <c:pt idx="582">
                  <c:v>138.21673585011</c:v>
                </c:pt>
                <c:pt idx="583">
                  <c:v>138.203240815343</c:v>
                </c:pt>
                <c:pt idx="584">
                  <c:v>138.223347499991</c:v>
                </c:pt>
                <c:pt idx="585">
                  <c:v>138.230954000132</c:v>
                </c:pt>
                <c:pt idx="586">
                  <c:v>138.227005182402</c:v>
                </c:pt>
                <c:pt idx="587">
                  <c:v>138.22542562719</c:v>
                </c:pt>
                <c:pt idx="588">
                  <c:v>138.231961201886</c:v>
                </c:pt>
                <c:pt idx="589">
                  <c:v>138.222427210957</c:v>
                </c:pt>
                <c:pt idx="590">
                  <c:v>138.211831999424</c:v>
                </c:pt>
                <c:pt idx="591">
                  <c:v>138.209152948709</c:v>
                </c:pt>
                <c:pt idx="592">
                  <c:v>138.207489538183</c:v>
                </c:pt>
                <c:pt idx="593">
                  <c:v>138.219755263344</c:v>
                </c:pt>
                <c:pt idx="594">
                  <c:v>138.224238265579</c:v>
                </c:pt>
                <c:pt idx="595">
                  <c:v>138.220497446594</c:v>
                </c:pt>
                <c:pt idx="596">
                  <c:v>138.217614267874</c:v>
                </c:pt>
                <c:pt idx="597">
                  <c:v>138.214267675156</c:v>
                </c:pt>
                <c:pt idx="598">
                  <c:v>138.210585321667</c:v>
                </c:pt>
                <c:pt idx="599">
                  <c:v>138.229331488978</c:v>
                </c:pt>
                <c:pt idx="600">
                  <c:v>138.237637976148</c:v>
                </c:pt>
                <c:pt idx="601">
                  <c:v>138.226612677302</c:v>
                </c:pt>
                <c:pt idx="602">
                  <c:v>138.224358929873</c:v>
                </c:pt>
                <c:pt idx="603">
                  <c:v>138.229332095999</c:v>
                </c:pt>
                <c:pt idx="604">
                  <c:v>138.211891017076</c:v>
                </c:pt>
                <c:pt idx="605">
                  <c:v>138.232121312207</c:v>
                </c:pt>
                <c:pt idx="606">
                  <c:v>138.245092771474</c:v>
                </c:pt>
                <c:pt idx="607">
                  <c:v>138.222685385577</c:v>
                </c:pt>
                <c:pt idx="608">
                  <c:v>138.215560918237</c:v>
                </c:pt>
                <c:pt idx="609">
                  <c:v>138.234480720486</c:v>
                </c:pt>
                <c:pt idx="610">
                  <c:v>138.235005774839</c:v>
                </c:pt>
                <c:pt idx="611">
                  <c:v>138.237854162204</c:v>
                </c:pt>
                <c:pt idx="612">
                  <c:v>138.226640930977</c:v>
                </c:pt>
                <c:pt idx="613">
                  <c:v>138.234597331395</c:v>
                </c:pt>
                <c:pt idx="614">
                  <c:v>138.22155923223</c:v>
                </c:pt>
                <c:pt idx="615">
                  <c:v>138.249587088824</c:v>
                </c:pt>
                <c:pt idx="616">
                  <c:v>138.242347098306</c:v>
                </c:pt>
                <c:pt idx="617">
                  <c:v>138.242261289391</c:v>
                </c:pt>
                <c:pt idx="618">
                  <c:v>138.230478236912</c:v>
                </c:pt>
                <c:pt idx="619">
                  <c:v>138.23201643186</c:v>
                </c:pt>
                <c:pt idx="620">
                  <c:v>138.23248965374</c:v>
                </c:pt>
                <c:pt idx="621">
                  <c:v>138.228191301255</c:v>
                </c:pt>
                <c:pt idx="622">
                  <c:v>138.235639349997</c:v>
                </c:pt>
                <c:pt idx="623">
                  <c:v>138.234702515448</c:v>
                </c:pt>
                <c:pt idx="624">
                  <c:v>138.236246346133</c:v>
                </c:pt>
                <c:pt idx="625">
                  <c:v>138.237685810797</c:v>
                </c:pt>
                <c:pt idx="626">
                  <c:v>138.236445616668</c:v>
                </c:pt>
                <c:pt idx="627">
                  <c:v>138.231419725886</c:v>
                </c:pt>
                <c:pt idx="628">
                  <c:v>138.236061830456</c:v>
                </c:pt>
                <c:pt idx="629">
                  <c:v>138.241533808495</c:v>
                </c:pt>
                <c:pt idx="630">
                  <c:v>138.242895334747</c:v>
                </c:pt>
                <c:pt idx="631">
                  <c:v>138.243101663424</c:v>
                </c:pt>
                <c:pt idx="632">
                  <c:v>138.246697782069</c:v>
                </c:pt>
                <c:pt idx="633">
                  <c:v>138.246078951352</c:v>
                </c:pt>
                <c:pt idx="634">
                  <c:v>138.241512392524</c:v>
                </c:pt>
                <c:pt idx="635">
                  <c:v>138.239550781138</c:v>
                </c:pt>
                <c:pt idx="636">
                  <c:v>138.235014516232</c:v>
                </c:pt>
                <c:pt idx="637">
                  <c:v>138.237796192318</c:v>
                </c:pt>
                <c:pt idx="638">
                  <c:v>138.238954791772</c:v>
                </c:pt>
                <c:pt idx="639">
                  <c:v>138.228808422677</c:v>
                </c:pt>
                <c:pt idx="640">
                  <c:v>138.230709386722</c:v>
                </c:pt>
                <c:pt idx="641">
                  <c:v>138.227959577312</c:v>
                </c:pt>
                <c:pt idx="642">
                  <c:v>138.234386292325</c:v>
                </c:pt>
                <c:pt idx="643">
                  <c:v>138.223244756241</c:v>
                </c:pt>
                <c:pt idx="644">
                  <c:v>138.224171834696</c:v>
                </c:pt>
                <c:pt idx="645">
                  <c:v>138.229319604306</c:v>
                </c:pt>
                <c:pt idx="646">
                  <c:v>138.237862696748</c:v>
                </c:pt>
                <c:pt idx="647">
                  <c:v>138.235509614114</c:v>
                </c:pt>
                <c:pt idx="648">
                  <c:v>138.233488747267</c:v>
                </c:pt>
                <c:pt idx="649">
                  <c:v>138.230231802556</c:v>
                </c:pt>
                <c:pt idx="650">
                  <c:v>138.235020059612</c:v>
                </c:pt>
                <c:pt idx="651">
                  <c:v>138.23049972283</c:v>
                </c:pt>
                <c:pt idx="652">
                  <c:v>138.231307741507</c:v>
                </c:pt>
                <c:pt idx="653">
                  <c:v>138.229521322978</c:v>
                </c:pt>
                <c:pt idx="654">
                  <c:v>138.231097536789</c:v>
                </c:pt>
                <c:pt idx="655">
                  <c:v>138.22895255939</c:v>
                </c:pt>
                <c:pt idx="656">
                  <c:v>138.230056665529</c:v>
                </c:pt>
                <c:pt idx="657">
                  <c:v>138.236644304114</c:v>
                </c:pt>
                <c:pt idx="658">
                  <c:v>138.240129997194</c:v>
                </c:pt>
                <c:pt idx="659">
                  <c:v>138.233107493658</c:v>
                </c:pt>
                <c:pt idx="660">
                  <c:v>138.236270702485</c:v>
                </c:pt>
                <c:pt idx="661">
                  <c:v>138.233842759375</c:v>
                </c:pt>
                <c:pt idx="662">
                  <c:v>138.232527106031</c:v>
                </c:pt>
                <c:pt idx="663">
                  <c:v>138.228217869652</c:v>
                </c:pt>
                <c:pt idx="664">
                  <c:v>138.241591086751</c:v>
                </c:pt>
                <c:pt idx="665">
                  <c:v>138.241903279039</c:v>
                </c:pt>
                <c:pt idx="666">
                  <c:v>138.243329361876</c:v>
                </c:pt>
                <c:pt idx="667">
                  <c:v>138.23970999818</c:v>
                </c:pt>
                <c:pt idx="668">
                  <c:v>138.238234075424</c:v>
                </c:pt>
                <c:pt idx="669">
                  <c:v>138.247837937561</c:v>
                </c:pt>
                <c:pt idx="670">
                  <c:v>138.235438548672</c:v>
                </c:pt>
                <c:pt idx="671">
                  <c:v>138.242587511493</c:v>
                </c:pt>
                <c:pt idx="672">
                  <c:v>138.239841605449</c:v>
                </c:pt>
                <c:pt idx="673">
                  <c:v>138.244198485273</c:v>
                </c:pt>
                <c:pt idx="674">
                  <c:v>138.247182500044</c:v>
                </c:pt>
                <c:pt idx="675">
                  <c:v>138.225976182641</c:v>
                </c:pt>
                <c:pt idx="676">
                  <c:v>138.241028148674</c:v>
                </c:pt>
                <c:pt idx="677">
                  <c:v>138.237092865819</c:v>
                </c:pt>
                <c:pt idx="678">
                  <c:v>138.236552662592</c:v>
                </c:pt>
                <c:pt idx="679">
                  <c:v>138.232164413728</c:v>
                </c:pt>
                <c:pt idx="680">
                  <c:v>138.229603134264</c:v>
                </c:pt>
                <c:pt idx="681">
                  <c:v>138.229757803148</c:v>
                </c:pt>
                <c:pt idx="682">
                  <c:v>138.23039507218</c:v>
                </c:pt>
                <c:pt idx="683">
                  <c:v>138.227702240269</c:v>
                </c:pt>
                <c:pt idx="684">
                  <c:v>138.229842627157</c:v>
                </c:pt>
                <c:pt idx="685">
                  <c:v>138.232440136823</c:v>
                </c:pt>
                <c:pt idx="686">
                  <c:v>138.23351464871</c:v>
                </c:pt>
                <c:pt idx="687">
                  <c:v>138.234619686465</c:v>
                </c:pt>
                <c:pt idx="688">
                  <c:v>138.228196752364</c:v>
                </c:pt>
                <c:pt idx="689">
                  <c:v>138.23505505092</c:v>
                </c:pt>
                <c:pt idx="690">
                  <c:v>138.232417044329</c:v>
                </c:pt>
                <c:pt idx="691">
                  <c:v>138.227369619617</c:v>
                </c:pt>
                <c:pt idx="692">
                  <c:v>138.227909527136</c:v>
                </c:pt>
                <c:pt idx="693">
                  <c:v>138.231079481001</c:v>
                </c:pt>
                <c:pt idx="694">
                  <c:v>138.228965885016</c:v>
                </c:pt>
                <c:pt idx="695">
                  <c:v>138.228446061735</c:v>
                </c:pt>
                <c:pt idx="696">
                  <c:v>138.238304359235</c:v>
                </c:pt>
                <c:pt idx="697">
                  <c:v>138.217589332777</c:v>
                </c:pt>
                <c:pt idx="698">
                  <c:v>138.230284210723</c:v>
                </c:pt>
                <c:pt idx="699">
                  <c:v>138.230702432428</c:v>
                </c:pt>
                <c:pt idx="700">
                  <c:v>138.227154108366</c:v>
                </c:pt>
                <c:pt idx="701">
                  <c:v>138.214807187495</c:v>
                </c:pt>
                <c:pt idx="702">
                  <c:v>138.229537148431</c:v>
                </c:pt>
                <c:pt idx="703">
                  <c:v>138.226358799574</c:v>
                </c:pt>
                <c:pt idx="704">
                  <c:v>138.225849793616</c:v>
                </c:pt>
                <c:pt idx="705">
                  <c:v>138.226044682254</c:v>
                </c:pt>
                <c:pt idx="706">
                  <c:v>138.233283285831</c:v>
                </c:pt>
                <c:pt idx="707">
                  <c:v>138.232457134398</c:v>
                </c:pt>
                <c:pt idx="708">
                  <c:v>138.229864464962</c:v>
                </c:pt>
                <c:pt idx="709">
                  <c:v>138.237966947877</c:v>
                </c:pt>
                <c:pt idx="710">
                  <c:v>138.228190791343</c:v>
                </c:pt>
                <c:pt idx="711">
                  <c:v>138.230745519064</c:v>
                </c:pt>
                <c:pt idx="712">
                  <c:v>138.2319773305</c:v>
                </c:pt>
                <c:pt idx="713">
                  <c:v>138.242403390372</c:v>
                </c:pt>
                <c:pt idx="714">
                  <c:v>138.229902504582</c:v>
                </c:pt>
                <c:pt idx="715">
                  <c:v>138.231084615865</c:v>
                </c:pt>
                <c:pt idx="716">
                  <c:v>138.23160045435</c:v>
                </c:pt>
                <c:pt idx="717">
                  <c:v>138.230320389737</c:v>
                </c:pt>
                <c:pt idx="718">
                  <c:v>138.22754479678</c:v>
                </c:pt>
                <c:pt idx="719">
                  <c:v>138.226821150369</c:v>
                </c:pt>
                <c:pt idx="720">
                  <c:v>138.228795971768</c:v>
                </c:pt>
                <c:pt idx="721">
                  <c:v>138.229034696119</c:v>
                </c:pt>
                <c:pt idx="722">
                  <c:v>138.231446194882</c:v>
                </c:pt>
                <c:pt idx="723">
                  <c:v>138.230651176809</c:v>
                </c:pt>
                <c:pt idx="724">
                  <c:v>138.225322091399</c:v>
                </c:pt>
                <c:pt idx="725">
                  <c:v>138.225519094584</c:v>
                </c:pt>
                <c:pt idx="726">
                  <c:v>138.222046861095</c:v>
                </c:pt>
                <c:pt idx="727">
                  <c:v>138.22196741707</c:v>
                </c:pt>
                <c:pt idx="728">
                  <c:v>138.225105381642</c:v>
                </c:pt>
                <c:pt idx="729">
                  <c:v>138.225051336975</c:v>
                </c:pt>
                <c:pt idx="730">
                  <c:v>138.232556856899</c:v>
                </c:pt>
                <c:pt idx="731">
                  <c:v>138.231679852942</c:v>
                </c:pt>
                <c:pt idx="732">
                  <c:v>138.231979018639</c:v>
                </c:pt>
                <c:pt idx="733">
                  <c:v>138.233093669073</c:v>
                </c:pt>
                <c:pt idx="734">
                  <c:v>138.231676885634</c:v>
                </c:pt>
                <c:pt idx="735">
                  <c:v>138.235576857734</c:v>
                </c:pt>
                <c:pt idx="736">
                  <c:v>138.230247620244</c:v>
                </c:pt>
                <c:pt idx="737">
                  <c:v>138.232502890423</c:v>
                </c:pt>
                <c:pt idx="738">
                  <c:v>138.22866259194</c:v>
                </c:pt>
                <c:pt idx="739">
                  <c:v>138.229671170585</c:v>
                </c:pt>
                <c:pt idx="740">
                  <c:v>138.226990560832</c:v>
                </c:pt>
                <c:pt idx="741">
                  <c:v>138.22579056243</c:v>
                </c:pt>
                <c:pt idx="742">
                  <c:v>138.228104015643</c:v>
                </c:pt>
                <c:pt idx="743">
                  <c:v>138.228637728334</c:v>
                </c:pt>
                <c:pt idx="744">
                  <c:v>138.225105927638</c:v>
                </c:pt>
                <c:pt idx="745">
                  <c:v>138.227553866687</c:v>
                </c:pt>
                <c:pt idx="746">
                  <c:v>138.2252862773</c:v>
                </c:pt>
                <c:pt idx="747">
                  <c:v>138.226358833038</c:v>
                </c:pt>
                <c:pt idx="748">
                  <c:v>138.227310948215</c:v>
                </c:pt>
                <c:pt idx="749">
                  <c:v>138.225251158195</c:v>
                </c:pt>
                <c:pt idx="750">
                  <c:v>138.226245143357</c:v>
                </c:pt>
                <c:pt idx="751">
                  <c:v>138.227815307507</c:v>
                </c:pt>
                <c:pt idx="752">
                  <c:v>138.233122903059</c:v>
                </c:pt>
                <c:pt idx="753">
                  <c:v>138.229030849225</c:v>
                </c:pt>
                <c:pt idx="754">
                  <c:v>138.228845982021</c:v>
                </c:pt>
                <c:pt idx="755">
                  <c:v>138.227463326786</c:v>
                </c:pt>
                <c:pt idx="756">
                  <c:v>138.221842848943</c:v>
                </c:pt>
                <c:pt idx="757">
                  <c:v>138.221828069522</c:v>
                </c:pt>
                <c:pt idx="758">
                  <c:v>138.221606127888</c:v>
                </c:pt>
                <c:pt idx="759">
                  <c:v>138.219404269012</c:v>
                </c:pt>
                <c:pt idx="760">
                  <c:v>138.214035495533</c:v>
                </c:pt>
                <c:pt idx="761">
                  <c:v>138.221895325474</c:v>
                </c:pt>
                <c:pt idx="762">
                  <c:v>138.222497463311</c:v>
                </c:pt>
                <c:pt idx="763">
                  <c:v>138.220120858294</c:v>
                </c:pt>
                <c:pt idx="764">
                  <c:v>138.22612499109</c:v>
                </c:pt>
                <c:pt idx="765">
                  <c:v>138.222358714895</c:v>
                </c:pt>
                <c:pt idx="766">
                  <c:v>138.220029934832</c:v>
                </c:pt>
                <c:pt idx="767">
                  <c:v>138.221672198711</c:v>
                </c:pt>
                <c:pt idx="768">
                  <c:v>138.228438919308</c:v>
                </c:pt>
                <c:pt idx="769">
                  <c:v>138.221075359946</c:v>
                </c:pt>
                <c:pt idx="770">
                  <c:v>138.22228095351</c:v>
                </c:pt>
                <c:pt idx="771">
                  <c:v>138.2210071806</c:v>
                </c:pt>
                <c:pt idx="772">
                  <c:v>138.22033293716</c:v>
                </c:pt>
                <c:pt idx="773">
                  <c:v>138.221314396144</c:v>
                </c:pt>
                <c:pt idx="774">
                  <c:v>138.219665472082</c:v>
                </c:pt>
                <c:pt idx="775">
                  <c:v>138.218389908352</c:v>
                </c:pt>
                <c:pt idx="776">
                  <c:v>138.223273046053</c:v>
                </c:pt>
                <c:pt idx="777">
                  <c:v>138.221102152163</c:v>
                </c:pt>
                <c:pt idx="778">
                  <c:v>138.219078787445</c:v>
                </c:pt>
                <c:pt idx="779">
                  <c:v>138.220455521876</c:v>
                </c:pt>
                <c:pt idx="780">
                  <c:v>138.215938252027</c:v>
                </c:pt>
                <c:pt idx="781">
                  <c:v>138.219109430159</c:v>
                </c:pt>
                <c:pt idx="782">
                  <c:v>138.219989154754</c:v>
                </c:pt>
                <c:pt idx="783">
                  <c:v>138.217692115465</c:v>
                </c:pt>
                <c:pt idx="784">
                  <c:v>138.217689941228</c:v>
                </c:pt>
                <c:pt idx="785">
                  <c:v>138.220610859005</c:v>
                </c:pt>
                <c:pt idx="786">
                  <c:v>138.220352623493</c:v>
                </c:pt>
                <c:pt idx="787">
                  <c:v>138.219339635522</c:v>
                </c:pt>
                <c:pt idx="788">
                  <c:v>138.217598173057</c:v>
                </c:pt>
                <c:pt idx="789">
                  <c:v>138.220090495865</c:v>
                </c:pt>
                <c:pt idx="790">
                  <c:v>138.219682065046</c:v>
                </c:pt>
                <c:pt idx="791">
                  <c:v>138.219626661252</c:v>
                </c:pt>
                <c:pt idx="792">
                  <c:v>138.219574406615</c:v>
                </c:pt>
                <c:pt idx="793">
                  <c:v>138.223743796067</c:v>
                </c:pt>
                <c:pt idx="794">
                  <c:v>138.221975190849</c:v>
                </c:pt>
                <c:pt idx="795">
                  <c:v>138.222568924356</c:v>
                </c:pt>
                <c:pt idx="796">
                  <c:v>138.222054497445</c:v>
                </c:pt>
                <c:pt idx="797">
                  <c:v>138.223918899513</c:v>
                </c:pt>
                <c:pt idx="798">
                  <c:v>138.221316320288</c:v>
                </c:pt>
                <c:pt idx="799">
                  <c:v>138.221465141761</c:v>
                </c:pt>
                <c:pt idx="800">
                  <c:v>138.221906639953</c:v>
                </c:pt>
                <c:pt idx="801">
                  <c:v>138.222373896815</c:v>
                </c:pt>
                <c:pt idx="802">
                  <c:v>138.221353422857</c:v>
                </c:pt>
                <c:pt idx="803">
                  <c:v>138.222294340605</c:v>
                </c:pt>
                <c:pt idx="804">
                  <c:v>138.223490572353</c:v>
                </c:pt>
                <c:pt idx="805">
                  <c:v>138.222843512369</c:v>
                </c:pt>
                <c:pt idx="806">
                  <c:v>138.223033827583</c:v>
                </c:pt>
                <c:pt idx="807">
                  <c:v>138.22319141126</c:v>
                </c:pt>
                <c:pt idx="808">
                  <c:v>138.222996753313</c:v>
                </c:pt>
                <c:pt idx="809">
                  <c:v>138.22191401948</c:v>
                </c:pt>
                <c:pt idx="810">
                  <c:v>138.22143307735</c:v>
                </c:pt>
                <c:pt idx="811">
                  <c:v>138.222502922654</c:v>
                </c:pt>
                <c:pt idx="812">
                  <c:v>138.220715891428</c:v>
                </c:pt>
                <c:pt idx="813">
                  <c:v>138.220648442462</c:v>
                </c:pt>
                <c:pt idx="814">
                  <c:v>138.220871974663</c:v>
                </c:pt>
                <c:pt idx="815">
                  <c:v>138.223030578877</c:v>
                </c:pt>
                <c:pt idx="816">
                  <c:v>138.220458663179</c:v>
                </c:pt>
                <c:pt idx="817">
                  <c:v>138.217981316241</c:v>
                </c:pt>
                <c:pt idx="818">
                  <c:v>138.220504997354</c:v>
                </c:pt>
                <c:pt idx="819">
                  <c:v>138.221732636984</c:v>
                </c:pt>
                <c:pt idx="820">
                  <c:v>138.220788605032</c:v>
                </c:pt>
                <c:pt idx="821">
                  <c:v>138.221562494424</c:v>
                </c:pt>
                <c:pt idx="822">
                  <c:v>138.22014654822</c:v>
                </c:pt>
                <c:pt idx="823">
                  <c:v>138.216749342254</c:v>
                </c:pt>
                <c:pt idx="824">
                  <c:v>138.217035643917</c:v>
                </c:pt>
                <c:pt idx="825">
                  <c:v>138.218757151927</c:v>
                </c:pt>
                <c:pt idx="826">
                  <c:v>138.218558827165</c:v>
                </c:pt>
                <c:pt idx="827">
                  <c:v>138.218415550134</c:v>
                </c:pt>
                <c:pt idx="828">
                  <c:v>138.218725815606</c:v>
                </c:pt>
                <c:pt idx="829">
                  <c:v>138.216770529078</c:v>
                </c:pt>
                <c:pt idx="830">
                  <c:v>138.219647640994</c:v>
                </c:pt>
                <c:pt idx="831">
                  <c:v>138.22142895014</c:v>
                </c:pt>
                <c:pt idx="832">
                  <c:v>138.217377261265</c:v>
                </c:pt>
                <c:pt idx="833">
                  <c:v>138.219056165292</c:v>
                </c:pt>
                <c:pt idx="834">
                  <c:v>138.218731274942</c:v>
                </c:pt>
                <c:pt idx="835">
                  <c:v>138.218874826275</c:v>
                </c:pt>
                <c:pt idx="836">
                  <c:v>138.218470603865</c:v>
                </c:pt>
                <c:pt idx="837">
                  <c:v>138.218673041949</c:v>
                </c:pt>
                <c:pt idx="838">
                  <c:v>138.218363675834</c:v>
                </c:pt>
                <c:pt idx="839">
                  <c:v>138.219810752201</c:v>
                </c:pt>
                <c:pt idx="840">
                  <c:v>138.218817350281</c:v>
                </c:pt>
                <c:pt idx="841">
                  <c:v>138.219885935646</c:v>
                </c:pt>
                <c:pt idx="842">
                  <c:v>138.218905426388</c:v>
                </c:pt>
                <c:pt idx="843">
                  <c:v>138.220756691806</c:v>
                </c:pt>
                <c:pt idx="844">
                  <c:v>138.217567780387</c:v>
                </c:pt>
                <c:pt idx="845">
                  <c:v>138.215497306058</c:v>
                </c:pt>
                <c:pt idx="846">
                  <c:v>138.217068069452</c:v>
                </c:pt>
                <c:pt idx="847">
                  <c:v>138.216720983789</c:v>
                </c:pt>
                <c:pt idx="848">
                  <c:v>138.217304008286</c:v>
                </c:pt>
                <c:pt idx="849">
                  <c:v>138.218143374066</c:v>
                </c:pt>
                <c:pt idx="850">
                  <c:v>138.216876336476</c:v>
                </c:pt>
                <c:pt idx="851">
                  <c:v>138.217263384808</c:v>
                </c:pt>
                <c:pt idx="852">
                  <c:v>138.216992494754</c:v>
                </c:pt>
                <c:pt idx="853">
                  <c:v>138.218182938685</c:v>
                </c:pt>
                <c:pt idx="854">
                  <c:v>138.218206915355</c:v>
                </c:pt>
                <c:pt idx="855">
                  <c:v>138.217418278786</c:v>
                </c:pt>
                <c:pt idx="856">
                  <c:v>138.217202265297</c:v>
                </c:pt>
                <c:pt idx="857">
                  <c:v>138.220018036886</c:v>
                </c:pt>
                <c:pt idx="858">
                  <c:v>138.219797651038</c:v>
                </c:pt>
                <c:pt idx="859">
                  <c:v>138.219265592803</c:v>
                </c:pt>
                <c:pt idx="860">
                  <c:v>138.219965635859</c:v>
                </c:pt>
                <c:pt idx="861">
                  <c:v>138.219009302914</c:v>
                </c:pt>
                <c:pt idx="862">
                  <c:v>138.219580325783</c:v>
                </c:pt>
                <c:pt idx="863">
                  <c:v>138.220014698835</c:v>
                </c:pt>
                <c:pt idx="864">
                  <c:v>138.219972141422</c:v>
                </c:pt>
                <c:pt idx="865">
                  <c:v>138.220781877882</c:v>
                </c:pt>
                <c:pt idx="866">
                  <c:v>138.220456299258</c:v>
                </c:pt>
                <c:pt idx="867">
                  <c:v>138.221210886028</c:v>
                </c:pt>
                <c:pt idx="868">
                  <c:v>138.220650263196</c:v>
                </c:pt>
                <c:pt idx="869">
                  <c:v>138.22171200486</c:v>
                </c:pt>
                <c:pt idx="870">
                  <c:v>138.221948865373</c:v>
                </c:pt>
                <c:pt idx="871">
                  <c:v>138.221449095458</c:v>
                </c:pt>
                <c:pt idx="872">
                  <c:v>138.221394941546</c:v>
                </c:pt>
                <c:pt idx="873">
                  <c:v>138.223085342266</c:v>
                </c:pt>
                <c:pt idx="874">
                  <c:v>138.221403276116</c:v>
                </c:pt>
                <c:pt idx="875">
                  <c:v>138.222075714928</c:v>
                </c:pt>
                <c:pt idx="876">
                  <c:v>138.221549510749</c:v>
                </c:pt>
                <c:pt idx="877">
                  <c:v>138.222190253396</c:v>
                </c:pt>
                <c:pt idx="878">
                  <c:v>138.22202758108</c:v>
                </c:pt>
                <c:pt idx="879">
                  <c:v>138.221857471081</c:v>
                </c:pt>
                <c:pt idx="880">
                  <c:v>138.221971834147</c:v>
                </c:pt>
                <c:pt idx="881">
                  <c:v>138.221145770474</c:v>
                </c:pt>
                <c:pt idx="882">
                  <c:v>138.221387059832</c:v>
                </c:pt>
                <c:pt idx="883">
                  <c:v>138.219499576521</c:v>
                </c:pt>
                <c:pt idx="884">
                  <c:v>138.221389654191</c:v>
                </c:pt>
                <c:pt idx="885">
                  <c:v>138.220708824936</c:v>
                </c:pt>
                <c:pt idx="886">
                  <c:v>138.22174093987</c:v>
                </c:pt>
                <c:pt idx="887">
                  <c:v>138.219811411234</c:v>
                </c:pt>
                <c:pt idx="888">
                  <c:v>138.22139150687</c:v>
                </c:pt>
                <c:pt idx="889">
                  <c:v>138.222084533755</c:v>
                </c:pt>
                <c:pt idx="890">
                  <c:v>138.222728018677</c:v>
                </c:pt>
                <c:pt idx="891">
                  <c:v>138.222994373418</c:v>
                </c:pt>
                <c:pt idx="892">
                  <c:v>138.221887774738</c:v>
                </c:pt>
                <c:pt idx="893">
                  <c:v>138.221718564828</c:v>
                </c:pt>
                <c:pt idx="894">
                  <c:v>138.22160100722</c:v>
                </c:pt>
                <c:pt idx="895">
                  <c:v>138.220658851455</c:v>
                </c:pt>
                <c:pt idx="896">
                  <c:v>138.220837889896</c:v>
                </c:pt>
                <c:pt idx="897">
                  <c:v>138.219294153722</c:v>
                </c:pt>
                <c:pt idx="898">
                  <c:v>138.220515185666</c:v>
                </c:pt>
                <c:pt idx="899">
                  <c:v>138.219708454895</c:v>
                </c:pt>
                <c:pt idx="900">
                  <c:v>138.220494086144</c:v>
                </c:pt>
                <c:pt idx="901">
                  <c:v>138.22093686225</c:v>
                </c:pt>
                <c:pt idx="902">
                  <c:v>138.220846884392</c:v>
                </c:pt>
                <c:pt idx="903">
                  <c:v>138.222043413188</c:v>
                </c:pt>
                <c:pt idx="904">
                  <c:v>138.221578569707</c:v>
                </c:pt>
                <c:pt idx="905">
                  <c:v>138.222134530007</c:v>
                </c:pt>
                <c:pt idx="906">
                  <c:v>138.222094769698</c:v>
                </c:pt>
                <c:pt idx="907">
                  <c:v>138.221965497541</c:v>
                </c:pt>
                <c:pt idx="908">
                  <c:v>138.222238076087</c:v>
                </c:pt>
                <c:pt idx="909">
                  <c:v>138.22139751826</c:v>
                </c:pt>
                <c:pt idx="910">
                  <c:v>138.221762130788</c:v>
                </c:pt>
                <c:pt idx="911">
                  <c:v>138.220661802238</c:v>
                </c:pt>
                <c:pt idx="912">
                  <c:v>138.222876568899</c:v>
                </c:pt>
                <c:pt idx="913">
                  <c:v>138.221455782635</c:v>
                </c:pt>
                <c:pt idx="914">
                  <c:v>138.22203875428</c:v>
                </c:pt>
                <c:pt idx="915">
                  <c:v>138.222125825793</c:v>
                </c:pt>
                <c:pt idx="916">
                  <c:v>138.222150841139</c:v>
                </c:pt>
                <c:pt idx="917">
                  <c:v>138.222379046604</c:v>
                </c:pt>
                <c:pt idx="918">
                  <c:v>138.22218172958</c:v>
                </c:pt>
                <c:pt idx="919">
                  <c:v>138.222856312193</c:v>
                </c:pt>
                <c:pt idx="920">
                  <c:v>138.222681005336</c:v>
                </c:pt>
                <c:pt idx="921">
                  <c:v>138.222486713511</c:v>
                </c:pt>
                <c:pt idx="922">
                  <c:v>138.222542991966</c:v>
                </c:pt>
                <c:pt idx="923">
                  <c:v>138.222883080168</c:v>
                </c:pt>
                <c:pt idx="924">
                  <c:v>138.222696070186</c:v>
                </c:pt>
                <c:pt idx="925">
                  <c:v>138.222486984376</c:v>
                </c:pt>
                <c:pt idx="926">
                  <c:v>138.2226654465</c:v>
                </c:pt>
                <c:pt idx="927">
                  <c:v>138.223127222867</c:v>
                </c:pt>
                <c:pt idx="928">
                  <c:v>138.222275508207</c:v>
                </c:pt>
                <c:pt idx="929">
                  <c:v>138.222490223638</c:v>
                </c:pt>
                <c:pt idx="930">
                  <c:v>138.222427778886</c:v>
                </c:pt>
                <c:pt idx="931">
                  <c:v>138.222149986214</c:v>
                </c:pt>
                <c:pt idx="932">
                  <c:v>138.222459836276</c:v>
                </c:pt>
                <c:pt idx="933">
                  <c:v>138.221696459767</c:v>
                </c:pt>
                <c:pt idx="934">
                  <c:v>138.221611344673</c:v>
                </c:pt>
                <c:pt idx="935">
                  <c:v>138.221574798324</c:v>
                </c:pt>
                <c:pt idx="936">
                  <c:v>138.221259633944</c:v>
                </c:pt>
                <c:pt idx="937">
                  <c:v>138.220815949904</c:v>
                </c:pt>
                <c:pt idx="938">
                  <c:v>138.220814260262</c:v>
                </c:pt>
                <c:pt idx="939">
                  <c:v>138.22033818652</c:v>
                </c:pt>
                <c:pt idx="940">
                  <c:v>138.220594955137</c:v>
                </c:pt>
                <c:pt idx="941">
                  <c:v>138.220706216551</c:v>
                </c:pt>
                <c:pt idx="942">
                  <c:v>138.220406334937</c:v>
                </c:pt>
                <c:pt idx="943">
                  <c:v>138.220214200638</c:v>
                </c:pt>
                <c:pt idx="944">
                  <c:v>138.220353783871</c:v>
                </c:pt>
                <c:pt idx="945">
                  <c:v>138.21967709376</c:v>
                </c:pt>
                <c:pt idx="946">
                  <c:v>138.219783603033</c:v>
                </c:pt>
                <c:pt idx="947">
                  <c:v>138.219080250675</c:v>
                </c:pt>
                <c:pt idx="948">
                  <c:v>138.219480693342</c:v>
                </c:pt>
                <c:pt idx="949">
                  <c:v>138.219054262241</c:v>
                </c:pt>
                <c:pt idx="950">
                  <c:v>138.219643287881</c:v>
                </c:pt>
                <c:pt idx="951">
                  <c:v>138.219953882621</c:v>
                </c:pt>
                <c:pt idx="952">
                  <c:v>138.220131402136</c:v>
                </c:pt>
                <c:pt idx="953">
                  <c:v>138.21950411482</c:v>
                </c:pt>
                <c:pt idx="954">
                  <c:v>138.220125716969</c:v>
                </c:pt>
                <c:pt idx="955">
                  <c:v>138.220689816109</c:v>
                </c:pt>
                <c:pt idx="956">
                  <c:v>138.220070748477</c:v>
                </c:pt>
                <c:pt idx="957">
                  <c:v>138.220125680405</c:v>
                </c:pt>
                <c:pt idx="958">
                  <c:v>138.219985499665</c:v>
                </c:pt>
                <c:pt idx="959">
                  <c:v>138.219487478673</c:v>
                </c:pt>
                <c:pt idx="960">
                  <c:v>138.219953899915</c:v>
                </c:pt>
                <c:pt idx="961">
                  <c:v>138.220633932467</c:v>
                </c:pt>
                <c:pt idx="962">
                  <c:v>138.220310342039</c:v>
                </c:pt>
                <c:pt idx="963">
                  <c:v>138.220341488217</c:v>
                </c:pt>
                <c:pt idx="964">
                  <c:v>138.22003290247</c:v>
                </c:pt>
                <c:pt idx="965">
                  <c:v>138.22050446261</c:v>
                </c:pt>
                <c:pt idx="966">
                  <c:v>138.220406154336</c:v>
                </c:pt>
                <c:pt idx="967">
                  <c:v>138.22080761446</c:v>
                </c:pt>
                <c:pt idx="968">
                  <c:v>138.220254735947</c:v>
                </c:pt>
                <c:pt idx="969">
                  <c:v>138.221114889629</c:v>
                </c:pt>
                <c:pt idx="970">
                  <c:v>138.220426378177</c:v>
                </c:pt>
                <c:pt idx="971">
                  <c:v>138.220451640834</c:v>
                </c:pt>
                <c:pt idx="972">
                  <c:v>138.22037499546</c:v>
                </c:pt>
                <c:pt idx="973">
                  <c:v>138.220380087837</c:v>
                </c:pt>
                <c:pt idx="974">
                  <c:v>138.220174008793</c:v>
                </c:pt>
                <c:pt idx="975">
                  <c:v>138.220037417713</c:v>
                </c:pt>
                <c:pt idx="976">
                  <c:v>138.220089533797</c:v>
                </c:pt>
                <c:pt idx="977">
                  <c:v>138.220211288969</c:v>
                </c:pt>
                <c:pt idx="978">
                  <c:v>138.220303784604</c:v>
                </c:pt>
                <c:pt idx="979">
                  <c:v>138.220165991253</c:v>
                </c:pt>
                <c:pt idx="980">
                  <c:v>138.220327807475</c:v>
                </c:pt>
                <c:pt idx="981">
                  <c:v>138.220305406634</c:v>
                </c:pt>
                <c:pt idx="982">
                  <c:v>138.220015667295</c:v>
                </c:pt>
                <c:pt idx="983">
                  <c:v>138.220048300742</c:v>
                </c:pt>
                <c:pt idx="984">
                  <c:v>138.220312756691</c:v>
                </c:pt>
                <c:pt idx="985">
                  <c:v>138.220466365204</c:v>
                </c:pt>
                <c:pt idx="986">
                  <c:v>138.220304727779</c:v>
                </c:pt>
                <c:pt idx="987">
                  <c:v>138.220189915873</c:v>
                </c:pt>
                <c:pt idx="988">
                  <c:v>138.22052485621</c:v>
                </c:pt>
                <c:pt idx="989">
                  <c:v>138.220330524378</c:v>
                </c:pt>
                <c:pt idx="990">
                  <c:v>138.220197755723</c:v>
                </c:pt>
                <c:pt idx="991">
                  <c:v>138.220169785432</c:v>
                </c:pt>
                <c:pt idx="992">
                  <c:v>138.220351452778</c:v>
                </c:pt>
                <c:pt idx="993">
                  <c:v>138.220537758362</c:v>
                </c:pt>
                <c:pt idx="994">
                  <c:v>138.220495202113</c:v>
                </c:pt>
                <c:pt idx="995">
                  <c:v>138.220544589737</c:v>
                </c:pt>
                <c:pt idx="996">
                  <c:v>138.220544420447</c:v>
                </c:pt>
                <c:pt idx="997">
                  <c:v>138.220666952002</c:v>
                </c:pt>
                <c:pt idx="998">
                  <c:v>138.220674886258</c:v>
                </c:pt>
                <c:pt idx="999">
                  <c:v>138.220801662381</c:v>
                </c:pt>
                <c:pt idx="1000">
                  <c:v>138.220641168799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9.67976925168672</c:v>
                </c:pt>
                <c:pt idx="2">
                  <c:v>13.7184125926152</c:v>
                </c:pt>
                <c:pt idx="3">
                  <c:v>16.4544954690775</c:v>
                </c:pt>
                <c:pt idx="4">
                  <c:v>18.3063768384763</c:v>
                </c:pt>
                <c:pt idx="5">
                  <c:v>19.7175132640749</c:v>
                </c:pt>
                <c:pt idx="6">
                  <c:v>20.896177768348</c:v>
                </c:pt>
                <c:pt idx="7">
                  <c:v>21.9577403628632</c:v>
                </c:pt>
                <c:pt idx="8">
                  <c:v>22.9736405684116</c:v>
                </c:pt>
                <c:pt idx="9">
                  <c:v>23.9921023677081</c:v>
                </c:pt>
                <c:pt idx="10">
                  <c:v>25.0483358692304</c:v>
                </c:pt>
                <c:pt idx="11">
                  <c:v>26.1701065890833</c:v>
                </c:pt>
                <c:pt idx="12">
                  <c:v>27.3810156943239</c:v>
                </c:pt>
                <c:pt idx="13">
                  <c:v>28.7127481063036</c:v>
                </c:pt>
                <c:pt idx="14">
                  <c:v>30.0300735471454</c:v>
                </c:pt>
                <c:pt idx="15">
                  <c:v>31.401447635501</c:v>
                </c:pt>
                <c:pt idx="16">
                  <c:v>11.0403036001997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9.76600275391067</c:v>
                </c:pt>
                <c:pt idx="2">
                  <c:v>4.9565955086777</c:v>
                </c:pt>
                <c:pt idx="3">
                  <c:v>4.01071387509898</c:v>
                </c:pt>
                <c:pt idx="4">
                  <c:v>3.23085439962874</c:v>
                </c:pt>
                <c:pt idx="5">
                  <c:v>2.82736822647399</c:v>
                </c:pt>
                <c:pt idx="6">
                  <c:v>2.60038790497632</c:v>
                </c:pt>
                <c:pt idx="7">
                  <c:v>2.47274815407051</c:v>
                </c:pt>
                <c:pt idx="8">
                  <c:v>2.40858993112869</c:v>
                </c:pt>
                <c:pt idx="9">
                  <c:v>2.38923300625586</c:v>
                </c:pt>
                <c:pt idx="10">
                  <c:v>2.40439628538921</c:v>
                </c:pt>
                <c:pt idx="11">
                  <c:v>2.4484014590507</c:v>
                </c:pt>
                <c:pt idx="12">
                  <c:v>2.51832626409713</c:v>
                </c:pt>
                <c:pt idx="13">
                  <c:v>3.81811929477338</c:v>
                </c:pt>
                <c:pt idx="14">
                  <c:v>3.88907576644256</c:v>
                </c:pt>
                <c:pt idx="15">
                  <c:v>4.0401031279581</c:v>
                </c:pt>
                <c:pt idx="16">
                  <c:v>1.5912397704729</c:v>
                </c:pt>
                <c:pt idx="17">
                  <c:v>0.326019901088486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0.0862335022239448</c:v>
                </c:pt>
                <c:pt idx="2">
                  <c:v>0.91795216774926</c:v>
                </c:pt>
                <c:pt idx="3">
                  <c:v>1.27463099863666</c:v>
                </c:pt>
                <c:pt idx="4">
                  <c:v>1.37897303022996</c:v>
                </c:pt>
                <c:pt idx="5">
                  <c:v>1.41623180087539</c:v>
                </c:pt>
                <c:pt idx="6">
                  <c:v>1.42172340070323</c:v>
                </c:pt>
                <c:pt idx="7">
                  <c:v>1.41118555955524</c:v>
                </c:pt>
                <c:pt idx="8">
                  <c:v>1.39268972558035</c:v>
                </c:pt>
                <c:pt idx="9">
                  <c:v>1.37077120695937</c:v>
                </c:pt>
                <c:pt idx="10">
                  <c:v>1.34816278386689</c:v>
                </c:pt>
                <c:pt idx="11">
                  <c:v>1.32663073919778</c:v>
                </c:pt>
                <c:pt idx="12">
                  <c:v>1.30741715885653</c:v>
                </c:pt>
                <c:pt idx="13">
                  <c:v>2.48638688279368</c:v>
                </c:pt>
                <c:pt idx="14">
                  <c:v>2.57175032560081</c:v>
                </c:pt>
                <c:pt idx="15">
                  <c:v>2.66872903960242</c:v>
                </c:pt>
                <c:pt idx="16">
                  <c:v>21.9523838057743</c:v>
                </c:pt>
                <c:pt idx="17">
                  <c:v>11.3663235012881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18.6762367385848</c:v>
                </c:pt>
                <c:pt idx="2">
                  <c:v>21.8399088488899</c:v>
                </c:pt>
                <c:pt idx="3">
                  <c:v>23.5441889686859</c:v>
                </c:pt>
                <c:pt idx="4">
                  <c:v>24.4260803993148</c:v>
                </c:pt>
                <c:pt idx="5">
                  <c:v>24.9166976558559</c:v>
                </c:pt>
                <c:pt idx="6">
                  <c:v>25.2142609780985</c:v>
                </c:pt>
                <c:pt idx="7">
                  <c:v>25.4256996886439</c:v>
                </c:pt>
                <c:pt idx="8">
                  <c:v>25.6151528233103</c:v>
                </c:pt>
                <c:pt idx="9">
                  <c:v>25.8243396703618</c:v>
                </c:pt>
                <c:pt idx="10">
                  <c:v>26.082496688523</c:v>
                </c:pt>
                <c:pt idx="11">
                  <c:v>26.4117304159744</c:v>
                </c:pt>
                <c:pt idx="12">
                  <c:v>26.830107444175</c:v>
                </c:pt>
                <c:pt idx="13">
                  <c:v>26.8456805544573</c:v>
                </c:pt>
                <c:pt idx="14">
                  <c:v>26.8315962744142</c:v>
                </c:pt>
                <c:pt idx="15">
                  <c:v>26.838631813816</c:v>
                </c:pt>
                <c:pt idx="16">
                  <c:v>5.61617290854043</c:v>
                </c:pt>
                <c:pt idx="1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19.049065924498</c:v>
                </c:pt>
                <c:pt idx="2">
                  <c:v>4.69822115322314</c:v>
                </c:pt>
                <c:pt idx="3">
                  <c:v>3.74829978290205</c:v>
                </c:pt>
                <c:pt idx="4">
                  <c:v>2.96379215203789</c:v>
                </c:pt>
                <c:pt idx="5">
                  <c:v>2.55379529344451</c:v>
                </c:pt>
                <c:pt idx="6">
                  <c:v>2.31855113469903</c:v>
                </c:pt>
                <c:pt idx="7">
                  <c:v>2.18093014900493</c:v>
                </c:pt>
                <c:pt idx="8">
                  <c:v>2.10504958773414</c:v>
                </c:pt>
                <c:pt idx="9">
                  <c:v>2.07215262829889</c:v>
                </c:pt>
                <c:pt idx="10">
                  <c:v>2.07182982631319</c:v>
                </c:pt>
                <c:pt idx="11">
                  <c:v>2.09821931941092</c:v>
                </c:pt>
                <c:pt idx="12">
                  <c:v>2.14815207066676</c:v>
                </c:pt>
                <c:pt idx="13">
                  <c:v>3.26768273115</c:v>
                </c:pt>
                <c:pt idx="14">
                  <c:v>3.2986695057144</c:v>
                </c:pt>
                <c:pt idx="15">
                  <c:v>3.39954948739066</c:v>
                </c:pt>
                <c:pt idx="16">
                  <c:v>1.25859070870292</c:v>
                </c:pt>
                <c:pt idx="17">
                  <c:v>0.073079522759383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0.372829185913193</c:v>
                </c:pt>
                <c:pt idx="2">
                  <c:v>1.53454904291803</c:v>
                </c:pt>
                <c:pt idx="3">
                  <c:v>2.04401966310598</c:v>
                </c:pt>
                <c:pt idx="4">
                  <c:v>2.08190072140904</c:v>
                </c:pt>
                <c:pt idx="5">
                  <c:v>2.06317803690343</c:v>
                </c:pt>
                <c:pt idx="6">
                  <c:v>2.02098781245636</c:v>
                </c:pt>
                <c:pt idx="7">
                  <c:v>1.96949143845961</c:v>
                </c:pt>
                <c:pt idx="8">
                  <c:v>1.91559645306768</c:v>
                </c:pt>
                <c:pt idx="9">
                  <c:v>1.86296578124743</c:v>
                </c:pt>
                <c:pt idx="10">
                  <c:v>1.81367280815202</c:v>
                </c:pt>
                <c:pt idx="11">
                  <c:v>1.76898559195943</c:v>
                </c:pt>
                <c:pt idx="12">
                  <c:v>1.72977504246625</c:v>
                </c:pt>
                <c:pt idx="13">
                  <c:v>3.25210962086768</c:v>
                </c:pt>
                <c:pt idx="14">
                  <c:v>3.31275378575747</c:v>
                </c:pt>
                <c:pt idx="15">
                  <c:v>3.3925139479889</c:v>
                </c:pt>
                <c:pt idx="16">
                  <c:v>22.4810496139785</c:v>
                </c:pt>
                <c:pt idx="17">
                  <c:v>5.68925243129982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17.2238266555992</c:v>
                </c:pt>
                <c:pt idx="2">
                  <c:v>15.5750341575044</c:v>
                </c:pt>
                <c:pt idx="3">
                  <c:v>15.5572042662409</c:v>
                </c:pt>
                <c:pt idx="4">
                  <c:v>15.0747519265352</c:v>
                </c:pt>
                <c:pt idx="5">
                  <c:v>14.3225823911445</c:v>
                </c:pt>
                <c:pt idx="6">
                  <c:v>13.403388197098</c:v>
                </c:pt>
                <c:pt idx="7">
                  <c:v>12.376129434886</c:v>
                </c:pt>
                <c:pt idx="8">
                  <c:v>11.2763332243163</c:v>
                </c:pt>
                <c:pt idx="9">
                  <c:v>10.1259102369915</c:v>
                </c:pt>
                <c:pt idx="10">
                  <c:v>8.93833279158833</c:v>
                </c:pt>
                <c:pt idx="11">
                  <c:v>7.721484167197</c:v>
                </c:pt>
                <c:pt idx="12">
                  <c:v>5.40235110328307</c:v>
                </c:pt>
                <c:pt idx="13">
                  <c:v>2.82754751294815</c:v>
                </c:pt>
                <c:pt idx="1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17.3639335307057</c:v>
                </c:pt>
                <c:pt idx="2">
                  <c:v>2.37856656935977</c:v>
                </c:pt>
                <c:pt idx="3">
                  <c:v>1.56979677798641</c:v>
                </c:pt>
                <c:pt idx="4">
                  <c:v>1.12581583716037</c:v>
                </c:pt>
                <c:pt idx="5">
                  <c:v>0.847436600359953</c:v>
                </c:pt>
                <c:pt idx="6">
                  <c:v>0.65771616875875</c:v>
                </c:pt>
                <c:pt idx="7">
                  <c:v>0.520648054581954</c:v>
                </c:pt>
                <c:pt idx="8">
                  <c:v>0.417075641334859</c:v>
                </c:pt>
                <c:pt idx="9">
                  <c:v>0.335919529374094</c:v>
                </c:pt>
                <c:pt idx="10">
                  <c:v>0.270359758065619</c:v>
                </c:pt>
                <c:pt idx="11">
                  <c:v>0.215939195615467</c:v>
                </c:pt>
                <c:pt idx="12">
                  <c:v>0.394547234382428</c:v>
                </c:pt>
                <c:pt idx="13">
                  <c:v>0.216902600468398</c:v>
                </c:pt>
                <c:pt idx="14">
                  <c:v>0.0560263206462023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0.140106875106569</c:v>
                </c:pt>
                <c:pt idx="2">
                  <c:v>4.02735906745451</c:v>
                </c:pt>
                <c:pt idx="3">
                  <c:v>1.58762666924996</c:v>
                </c:pt>
                <c:pt idx="4">
                  <c:v>1.60826817686609</c:v>
                </c:pt>
                <c:pt idx="5">
                  <c:v>1.59960613575061</c:v>
                </c:pt>
                <c:pt idx="6">
                  <c:v>1.57691036280528</c:v>
                </c:pt>
                <c:pt idx="7">
                  <c:v>1.5479068167939</c:v>
                </c:pt>
                <c:pt idx="8">
                  <c:v>1.51687185190457</c:v>
                </c:pt>
                <c:pt idx="9">
                  <c:v>1.48634251669895</c:v>
                </c:pt>
                <c:pt idx="10">
                  <c:v>1.45793720346875</c:v>
                </c:pt>
                <c:pt idx="11">
                  <c:v>1.4327878200068</c:v>
                </c:pt>
                <c:pt idx="12">
                  <c:v>2.71368029829635</c:v>
                </c:pt>
                <c:pt idx="13">
                  <c:v>2.79170619080332</c:v>
                </c:pt>
                <c:pt idx="14">
                  <c:v>2.88357383359436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6180763.06056832</v>
      </c>
      <c r="C2">
        <v>0</v>
      </c>
      <c r="D2">
        <v>1481685.68853746</v>
      </c>
      <c r="E2">
        <v>2956563.14880234</v>
      </c>
      <c r="F2">
        <v>682058.281637274</v>
      </c>
      <c r="G2">
        <v>1060455.94159124</v>
      </c>
    </row>
    <row r="3" spans="1:7">
      <c r="A3">
        <v>1</v>
      </c>
      <c r="B3">
        <v>18700294.3225649</v>
      </c>
      <c r="C3">
        <v>477337.800472589</v>
      </c>
      <c r="D3">
        <v>4749268.83074515</v>
      </c>
      <c r="E3">
        <v>2956563.14880234</v>
      </c>
      <c r="F3">
        <v>6820582.81637275</v>
      </c>
      <c r="G3">
        <v>3696541.72617206</v>
      </c>
    </row>
    <row r="4" spans="1:7">
      <c r="A4">
        <v>2</v>
      </c>
      <c r="B4">
        <v>17847570.5684105</v>
      </c>
      <c r="C4">
        <v>476848.516376549</v>
      </c>
      <c r="D4">
        <v>4415199.58964703</v>
      </c>
      <c r="E4">
        <v>2956563.14880234</v>
      </c>
      <c r="F4">
        <v>6464646.14041553</v>
      </c>
      <c r="G4">
        <v>3534313.17316908</v>
      </c>
    </row>
    <row r="5" spans="1:7">
      <c r="A5">
        <v>3</v>
      </c>
      <c r="B5">
        <v>17209579.7517528</v>
      </c>
      <c r="C5">
        <v>477636.138752767</v>
      </c>
      <c r="D5">
        <v>4189963.89391307</v>
      </c>
      <c r="E5">
        <v>2956563.14880234</v>
      </c>
      <c r="F5">
        <v>6170421.68397984</v>
      </c>
      <c r="G5">
        <v>3414994.88630474</v>
      </c>
    </row>
    <row r="6" spans="1:7">
      <c r="A6">
        <v>4</v>
      </c>
      <c r="B6">
        <v>17031831.4070511</v>
      </c>
      <c r="C6">
        <v>480462.04463931</v>
      </c>
      <c r="D6">
        <v>4126251.73333444</v>
      </c>
      <c r="E6">
        <v>2956563.14880234</v>
      </c>
      <c r="F6">
        <v>6087559.32014383</v>
      </c>
      <c r="G6">
        <v>3380995.16013119</v>
      </c>
    </row>
    <row r="7" spans="1:7">
      <c r="A7">
        <v>5</v>
      </c>
      <c r="B7">
        <v>16729854.7536491</v>
      </c>
      <c r="C7">
        <v>482690.46380409</v>
      </c>
      <c r="D7">
        <v>4033122.9541483</v>
      </c>
      <c r="E7">
        <v>2956563.14880234</v>
      </c>
      <c r="F7">
        <v>5933834.01362205</v>
      </c>
      <c r="G7">
        <v>3323644.17327233</v>
      </c>
    </row>
    <row r="8" spans="1:7">
      <c r="A8">
        <v>6</v>
      </c>
      <c r="B8">
        <v>16580150.4207912</v>
      </c>
      <c r="C8">
        <v>485226.19888174</v>
      </c>
      <c r="D8">
        <v>3988373.01353909</v>
      </c>
      <c r="E8">
        <v>2956563.14880234</v>
      </c>
      <c r="F8">
        <v>5857087.1852951</v>
      </c>
      <c r="G8">
        <v>3292900.87427296</v>
      </c>
    </row>
    <row r="9" spans="1:7">
      <c r="A9">
        <v>7</v>
      </c>
      <c r="B9">
        <v>16300004.6768779</v>
      </c>
      <c r="C9">
        <v>487836.002505887</v>
      </c>
      <c r="D9">
        <v>3909834.69386504</v>
      </c>
      <c r="E9">
        <v>2956563.14880234</v>
      </c>
      <c r="F9">
        <v>5708862.03154286</v>
      </c>
      <c r="G9">
        <v>3236908.80016174</v>
      </c>
    </row>
    <row r="10" spans="1:7">
      <c r="A10">
        <v>8</v>
      </c>
      <c r="B10">
        <v>16162629.6833309</v>
      </c>
      <c r="C10">
        <v>490474.888735844</v>
      </c>
      <c r="D10">
        <v>3873986.86445479</v>
      </c>
      <c r="E10">
        <v>2956563.14880234</v>
      </c>
      <c r="F10">
        <v>5634680.25198557</v>
      </c>
      <c r="G10">
        <v>3206924.52935231</v>
      </c>
    </row>
    <row r="11" spans="1:7">
      <c r="A11">
        <v>9</v>
      </c>
      <c r="B11">
        <v>15892599.9141487</v>
      </c>
      <c r="C11">
        <v>492991.650084797</v>
      </c>
      <c r="D11">
        <v>3803072.1403982</v>
      </c>
      <c r="E11">
        <v>2956563.14880234</v>
      </c>
      <c r="F11">
        <v>5489275.24509573</v>
      </c>
      <c r="G11">
        <v>3150697.72976762</v>
      </c>
    </row>
    <row r="12" spans="1:7">
      <c r="A12">
        <v>10</v>
      </c>
      <c r="B12">
        <v>15761794.5765492</v>
      </c>
      <c r="C12">
        <v>495442.89696484</v>
      </c>
      <c r="D12">
        <v>3772408.46603948</v>
      </c>
      <c r="E12">
        <v>2956563.14880234</v>
      </c>
      <c r="F12">
        <v>5416565.57698619</v>
      </c>
      <c r="G12">
        <v>3120814.4877563</v>
      </c>
    </row>
    <row r="13" spans="1:7">
      <c r="A13">
        <v>11</v>
      </c>
      <c r="B13">
        <v>15497487.362182</v>
      </c>
      <c r="C13">
        <v>497755.844187112</v>
      </c>
      <c r="D13">
        <v>3706187.43705562</v>
      </c>
      <c r="E13">
        <v>2956563.14880234</v>
      </c>
      <c r="F13">
        <v>5273013.528026</v>
      </c>
      <c r="G13">
        <v>3063967.40411088</v>
      </c>
    </row>
    <row r="14" spans="1:7">
      <c r="A14">
        <v>12</v>
      </c>
      <c r="B14">
        <v>15370711.7694871</v>
      </c>
      <c r="C14">
        <v>499996.469556558</v>
      </c>
      <c r="D14">
        <v>3678900.13747593</v>
      </c>
      <c r="E14">
        <v>2956563.14880234</v>
      </c>
      <c r="F14">
        <v>5201297.91782597</v>
      </c>
      <c r="G14">
        <v>3033954.09582633</v>
      </c>
    </row>
    <row r="15" spans="1:7">
      <c r="A15">
        <v>13</v>
      </c>
      <c r="B15">
        <v>15110008.9372427</v>
      </c>
      <c r="C15">
        <v>502088.01258024</v>
      </c>
      <c r="D15">
        <v>3615833.45487099</v>
      </c>
      <c r="E15">
        <v>2956563.14880234</v>
      </c>
      <c r="F15">
        <v>5059128.05980262</v>
      </c>
      <c r="G15">
        <v>2976396.26118646</v>
      </c>
    </row>
    <row r="16" spans="1:7">
      <c r="A16">
        <v>14</v>
      </c>
      <c r="B16">
        <v>14985978.8413823</v>
      </c>
      <c r="C16">
        <v>504105.9430011</v>
      </c>
      <c r="D16">
        <v>3590993.85992749</v>
      </c>
      <c r="E16">
        <v>2956563.14880234</v>
      </c>
      <c r="F16">
        <v>4988154.76609075</v>
      </c>
      <c r="G16">
        <v>2946161.12356061</v>
      </c>
    </row>
    <row r="17" spans="1:7">
      <c r="A17">
        <v>15</v>
      </c>
      <c r="B17">
        <v>14728012.9926917</v>
      </c>
      <c r="C17">
        <v>505966.951870187</v>
      </c>
      <c r="D17">
        <v>3530491.98447591</v>
      </c>
      <c r="E17">
        <v>2956563.14880234</v>
      </c>
      <c r="F17">
        <v>4847098.73213433</v>
      </c>
      <c r="G17">
        <v>2887892.17540895</v>
      </c>
    </row>
    <row r="18" spans="1:7">
      <c r="A18">
        <v>16</v>
      </c>
      <c r="B18">
        <v>14605882.3789005</v>
      </c>
      <c r="C18">
        <v>507755.376750132</v>
      </c>
      <c r="D18">
        <v>3507446.83306198</v>
      </c>
      <c r="E18">
        <v>2956563.14880234</v>
      </c>
      <c r="F18">
        <v>4776720.15775472</v>
      </c>
      <c r="G18">
        <v>2857396.8625313</v>
      </c>
    </row>
    <row r="19" spans="1:7">
      <c r="A19">
        <v>17</v>
      </c>
      <c r="B19">
        <v>14349861.8143509</v>
      </c>
      <c r="C19">
        <v>509380.926713169</v>
      </c>
      <c r="D19">
        <v>3448862.05807921</v>
      </c>
      <c r="E19">
        <v>2956563.14880234</v>
      </c>
      <c r="F19">
        <v>4636611.57752199</v>
      </c>
      <c r="G19">
        <v>2798444.10323419</v>
      </c>
    </row>
    <row r="20" spans="1:7">
      <c r="A20">
        <v>18</v>
      </c>
      <c r="B20">
        <v>14229064.5859842</v>
      </c>
      <c r="C20">
        <v>510935.85619247</v>
      </c>
      <c r="D20">
        <v>3427157.58768261</v>
      </c>
      <c r="E20">
        <v>2956563.14880234</v>
      </c>
      <c r="F20">
        <v>4566736.08043438</v>
      </c>
      <c r="G20">
        <v>2767671.91287238</v>
      </c>
    </row>
    <row r="21" spans="1:7">
      <c r="A21">
        <v>19</v>
      </c>
      <c r="B21">
        <v>13974397.4227508</v>
      </c>
      <c r="C21">
        <v>512323.320928809</v>
      </c>
      <c r="D21">
        <v>3369974.54920192</v>
      </c>
      <c r="E21">
        <v>2956563.14880234</v>
      </c>
      <c r="F21">
        <v>4427468.51423153</v>
      </c>
      <c r="G21">
        <v>2708067.88958618</v>
      </c>
    </row>
    <row r="22" spans="1:7">
      <c r="A22">
        <v>20</v>
      </c>
      <c r="B22">
        <v>13854649.3014689</v>
      </c>
      <c r="C22">
        <v>513642.386548129</v>
      </c>
      <c r="D22">
        <v>3349395.115759</v>
      </c>
      <c r="E22">
        <v>2956563.14880234</v>
      </c>
      <c r="F22">
        <v>4358038.44910523</v>
      </c>
      <c r="G22">
        <v>2677010.20125417</v>
      </c>
    </row>
    <row r="23" spans="1:7">
      <c r="A23">
        <v>21</v>
      </c>
      <c r="B23">
        <v>13601318.4390772</v>
      </c>
      <c r="C23">
        <v>514790.485303833</v>
      </c>
      <c r="D23">
        <v>3293635.62997938</v>
      </c>
      <c r="E23">
        <v>2956563.14880234</v>
      </c>
      <c r="F23">
        <v>4219545.39021228</v>
      </c>
      <c r="G23">
        <v>2616783.7847794</v>
      </c>
    </row>
    <row r="24" spans="1:7">
      <c r="A24">
        <v>22</v>
      </c>
      <c r="B24">
        <v>13482398.2750455</v>
      </c>
      <c r="C24">
        <v>515872.296247033</v>
      </c>
      <c r="D24">
        <v>3274003.11984114</v>
      </c>
      <c r="E24">
        <v>2956563.14880234</v>
      </c>
      <c r="F24">
        <v>4150526.18385674</v>
      </c>
      <c r="G24">
        <v>2585433.52629824</v>
      </c>
    </row>
    <row r="25" spans="1:7">
      <c r="A25">
        <v>23</v>
      </c>
      <c r="B25">
        <v>13230326.1637125</v>
      </c>
      <c r="C25">
        <v>516780.582299207</v>
      </c>
      <c r="D25">
        <v>3219605.47054978</v>
      </c>
      <c r="E25">
        <v>2956563.14880234</v>
      </c>
      <c r="F25">
        <v>4012770.96355561</v>
      </c>
      <c r="G25">
        <v>2524605.99850551</v>
      </c>
    </row>
    <row r="26" spans="1:7">
      <c r="A26">
        <v>24</v>
      </c>
      <c r="B26">
        <v>13112093.3314832</v>
      </c>
      <c r="C26">
        <v>517624.35638002</v>
      </c>
      <c r="D26">
        <v>3200806.27650325</v>
      </c>
      <c r="E26">
        <v>2956563.14880234</v>
      </c>
      <c r="F26">
        <v>3944145.5293468</v>
      </c>
      <c r="G26">
        <v>2492954.02045083</v>
      </c>
    </row>
    <row r="27" spans="1:7">
      <c r="A27">
        <v>25</v>
      </c>
      <c r="B27">
        <v>12861311.4519068</v>
      </c>
      <c r="C27">
        <v>518292.931041813</v>
      </c>
      <c r="D27">
        <v>3147801.94855415</v>
      </c>
      <c r="E27">
        <v>2956563.14880234</v>
      </c>
      <c r="F27">
        <v>3807116.41195986</v>
      </c>
      <c r="G27">
        <v>2431537.01154861</v>
      </c>
    </row>
    <row r="28" spans="1:7">
      <c r="A28">
        <v>26</v>
      </c>
      <c r="B28">
        <v>12744047.9150901</v>
      </c>
      <c r="C28">
        <v>518904.133415382</v>
      </c>
      <c r="D28">
        <v>3130062.25695751</v>
      </c>
      <c r="E28">
        <v>2956563.14880234</v>
      </c>
      <c r="F28">
        <v>3740085.97111847</v>
      </c>
      <c r="G28">
        <v>2398432.40479642</v>
      </c>
    </row>
    <row r="29" spans="1:7">
      <c r="A29">
        <v>27</v>
      </c>
      <c r="B29">
        <v>12495417.4451565</v>
      </c>
      <c r="C29">
        <v>519339.776784154</v>
      </c>
      <c r="D29">
        <v>3079203.135297</v>
      </c>
      <c r="E29">
        <v>2956563.14880234</v>
      </c>
      <c r="F29">
        <v>3606140.39445471</v>
      </c>
      <c r="G29">
        <v>2334170.98981825</v>
      </c>
    </row>
    <row r="30" spans="1:7">
      <c r="A30">
        <v>28</v>
      </c>
      <c r="B30">
        <v>12378967.5925958</v>
      </c>
      <c r="C30">
        <v>519714.603367483</v>
      </c>
      <c r="D30">
        <v>3062409.274273</v>
      </c>
      <c r="E30">
        <v>2956563.14880234</v>
      </c>
      <c r="F30">
        <v>3540842.00602416</v>
      </c>
      <c r="G30">
        <v>2299438.56012886</v>
      </c>
    </row>
    <row r="31" spans="1:7">
      <c r="A31">
        <v>29</v>
      </c>
      <c r="B31">
        <v>12132766.7777714</v>
      </c>
      <c r="C31">
        <v>519915.442737556</v>
      </c>
      <c r="D31">
        <v>3013947.15441793</v>
      </c>
      <c r="E31">
        <v>2956563.14880234</v>
      </c>
      <c r="F31">
        <v>3410291.40818638</v>
      </c>
      <c r="G31">
        <v>2232049.62362716</v>
      </c>
    </row>
    <row r="32" spans="1:7">
      <c r="A32">
        <v>30</v>
      </c>
      <c r="B32">
        <v>11503838.2288553</v>
      </c>
      <c r="C32">
        <v>531583.754900072</v>
      </c>
      <c r="D32">
        <v>2821569.8872351</v>
      </c>
      <c r="E32">
        <v>2956563.14880234</v>
      </c>
      <c r="F32">
        <v>3096252.0739864</v>
      </c>
      <c r="G32">
        <v>2097869.36393142</v>
      </c>
    </row>
    <row r="33" spans="1:7">
      <c r="A33">
        <v>31</v>
      </c>
      <c r="B33">
        <v>11209204.2640289</v>
      </c>
      <c r="C33">
        <v>540494.092210724</v>
      </c>
      <c r="D33">
        <v>2746025.30972512</v>
      </c>
      <c r="E33">
        <v>2956563.14880234</v>
      </c>
      <c r="F33">
        <v>2937303.36339771</v>
      </c>
      <c r="G33">
        <v>2028818.34989305</v>
      </c>
    </row>
    <row r="34" spans="1:7">
      <c r="A34">
        <v>32</v>
      </c>
      <c r="B34">
        <v>10973947.2317166</v>
      </c>
      <c r="C34">
        <v>548936.046409052</v>
      </c>
      <c r="D34">
        <v>2693330.35155365</v>
      </c>
      <c r="E34">
        <v>2956563.14880234</v>
      </c>
      <c r="F34">
        <v>2802412.00494333</v>
      </c>
      <c r="G34">
        <v>1972705.68000819</v>
      </c>
    </row>
    <row r="35" spans="1:7">
      <c r="A35">
        <v>33</v>
      </c>
      <c r="B35">
        <v>10922431.427177</v>
      </c>
      <c r="C35">
        <v>549671.690141565</v>
      </c>
      <c r="D35">
        <v>2676920.77917769</v>
      </c>
      <c r="E35">
        <v>2956563.14880234</v>
      </c>
      <c r="F35">
        <v>2778280.90586845</v>
      </c>
      <c r="G35">
        <v>1960994.90318696</v>
      </c>
    </row>
    <row r="36" spans="1:7">
      <c r="A36">
        <v>34</v>
      </c>
      <c r="B36">
        <v>10922575.7826958</v>
      </c>
      <c r="C36">
        <v>550255.346651411</v>
      </c>
      <c r="D36">
        <v>2677047.54492786</v>
      </c>
      <c r="E36">
        <v>2956563.14880234</v>
      </c>
      <c r="F36">
        <v>2778039.93106909</v>
      </c>
      <c r="G36">
        <v>1960669.81124514</v>
      </c>
    </row>
    <row r="37" spans="1:7">
      <c r="A37">
        <v>35</v>
      </c>
      <c r="B37">
        <v>10797246.32923</v>
      </c>
      <c r="C37">
        <v>552611.995656495</v>
      </c>
      <c r="D37">
        <v>2642012.04391523</v>
      </c>
      <c r="E37">
        <v>2956563.14880234</v>
      </c>
      <c r="F37">
        <v>2714860.72742838</v>
      </c>
      <c r="G37">
        <v>1931198.4134276</v>
      </c>
    </row>
    <row r="38" spans="1:7">
      <c r="A38">
        <v>36</v>
      </c>
      <c r="B38">
        <v>10796397.8279061</v>
      </c>
      <c r="C38">
        <v>553145.989345075</v>
      </c>
      <c r="D38">
        <v>2641939.92378998</v>
      </c>
      <c r="E38">
        <v>2956563.14880234</v>
      </c>
      <c r="F38">
        <v>2714087.11380731</v>
      </c>
      <c r="G38">
        <v>1930661.65216138</v>
      </c>
    </row>
    <row r="39" spans="1:7">
      <c r="A39">
        <v>37</v>
      </c>
      <c r="B39">
        <v>10687961.3637481</v>
      </c>
      <c r="C39">
        <v>556065.947354805</v>
      </c>
      <c r="D39">
        <v>2608830.68210353</v>
      </c>
      <c r="E39">
        <v>2956563.14880234</v>
      </c>
      <c r="F39">
        <v>2661092.74029278</v>
      </c>
      <c r="G39">
        <v>1905408.8451946</v>
      </c>
    </row>
    <row r="40" spans="1:7">
      <c r="A40">
        <v>38</v>
      </c>
      <c r="B40">
        <v>10686402.2556614</v>
      </c>
      <c r="C40">
        <v>556551.895226592</v>
      </c>
      <c r="D40">
        <v>2608668.42621653</v>
      </c>
      <c r="E40">
        <v>2956563.14880234</v>
      </c>
      <c r="F40">
        <v>2659894.28064808</v>
      </c>
      <c r="G40">
        <v>1904724.50476788</v>
      </c>
    </row>
    <row r="41" spans="1:7">
      <c r="A41">
        <v>39</v>
      </c>
      <c r="B41">
        <v>10577481.4642595</v>
      </c>
      <c r="C41">
        <v>559647.366064576</v>
      </c>
      <c r="D41">
        <v>2574275.78878854</v>
      </c>
      <c r="E41">
        <v>2956563.14880234</v>
      </c>
      <c r="F41">
        <v>2606753.16489236</v>
      </c>
      <c r="G41">
        <v>1880241.99571169</v>
      </c>
    </row>
    <row r="42" spans="1:7">
      <c r="A42">
        <v>40</v>
      </c>
      <c r="B42">
        <v>10575362.2285059</v>
      </c>
      <c r="C42">
        <v>560082.111243776</v>
      </c>
      <c r="D42">
        <v>2574055.08019257</v>
      </c>
      <c r="E42">
        <v>2956563.14880234</v>
      </c>
      <c r="F42">
        <v>2605222.50158502</v>
      </c>
      <c r="G42">
        <v>1879439.38668215</v>
      </c>
    </row>
    <row r="43" spans="1:7">
      <c r="A43">
        <v>41</v>
      </c>
      <c r="B43">
        <v>10464983.9697651</v>
      </c>
      <c r="C43">
        <v>563494.120235314</v>
      </c>
      <c r="D43">
        <v>2538781.42970552</v>
      </c>
      <c r="E43">
        <v>2956563.14880234</v>
      </c>
      <c r="F43">
        <v>2550965.88778793</v>
      </c>
      <c r="G43">
        <v>1855179.38323396</v>
      </c>
    </row>
    <row r="44" spans="1:7">
      <c r="A44">
        <v>42</v>
      </c>
      <c r="B44">
        <v>10462403.8927282</v>
      </c>
      <c r="C44">
        <v>563875.190685564</v>
      </c>
      <c r="D44">
        <v>2538520.01297724</v>
      </c>
      <c r="E44">
        <v>2956563.14880234</v>
      </c>
      <c r="F44">
        <v>2549169.65151079</v>
      </c>
      <c r="G44">
        <v>1854275.88875231</v>
      </c>
    </row>
    <row r="45" spans="1:7">
      <c r="A45">
        <v>43</v>
      </c>
      <c r="B45">
        <v>10350559.1814784</v>
      </c>
      <c r="C45">
        <v>567687.424482874</v>
      </c>
      <c r="D45">
        <v>2502685.06085256</v>
      </c>
      <c r="E45">
        <v>2956563.14880234</v>
      </c>
      <c r="F45">
        <v>2493614.84713815</v>
      </c>
      <c r="G45">
        <v>1830008.70020245</v>
      </c>
    </row>
    <row r="46" spans="1:7">
      <c r="A46">
        <v>44</v>
      </c>
      <c r="B46">
        <v>10347605.4872644</v>
      </c>
      <c r="C46">
        <v>568011.599921469</v>
      </c>
      <c r="D46">
        <v>2502374.30807232</v>
      </c>
      <c r="E46">
        <v>2956563.14880234</v>
      </c>
      <c r="F46">
        <v>2491628.59153523</v>
      </c>
      <c r="G46">
        <v>1829027.83893308</v>
      </c>
    </row>
    <row r="47" spans="1:7">
      <c r="A47">
        <v>45</v>
      </c>
      <c r="B47">
        <v>10234788.3142842</v>
      </c>
      <c r="C47">
        <v>572276.575841537</v>
      </c>
      <c r="D47">
        <v>2466223.36446097</v>
      </c>
      <c r="E47">
        <v>2956563.14880234</v>
      </c>
      <c r="F47">
        <v>2435003.49520664</v>
      </c>
      <c r="G47">
        <v>1804721.72997267</v>
      </c>
    </row>
    <row r="48" spans="1:7">
      <c r="A48">
        <v>46</v>
      </c>
      <c r="B48">
        <v>10231522.7533844</v>
      </c>
      <c r="C48">
        <v>572542.405843948</v>
      </c>
      <c r="D48">
        <v>2465864.41136942</v>
      </c>
      <c r="E48">
        <v>2956563.14880234</v>
      </c>
      <c r="F48">
        <v>2432874.81279754</v>
      </c>
      <c r="G48">
        <v>1803677.97457113</v>
      </c>
    </row>
    <row r="49" spans="1:7">
      <c r="A49">
        <v>47</v>
      </c>
      <c r="B49">
        <v>10118195.7175072</v>
      </c>
      <c r="C49">
        <v>577361.440667679</v>
      </c>
      <c r="D49">
        <v>2429622.51462669</v>
      </c>
      <c r="E49">
        <v>2956563.14880234</v>
      </c>
      <c r="F49">
        <v>2375345.41744072</v>
      </c>
      <c r="G49">
        <v>1779303.1959698</v>
      </c>
    </row>
    <row r="50" spans="1:7">
      <c r="A50">
        <v>48</v>
      </c>
      <c r="B50">
        <v>10114666.0099978</v>
      </c>
      <c r="C50">
        <v>577567.975128225</v>
      </c>
      <c r="D50">
        <v>2429226.43695513</v>
      </c>
      <c r="E50">
        <v>2956563.14880234</v>
      </c>
      <c r="F50">
        <v>2373103.60483178</v>
      </c>
      <c r="G50">
        <v>1778204.84428027</v>
      </c>
    </row>
    <row r="51" spans="1:7">
      <c r="A51">
        <v>49</v>
      </c>
      <c r="B51">
        <v>10001236.0114342</v>
      </c>
      <c r="C51">
        <v>582928.790285334</v>
      </c>
      <c r="D51">
        <v>2393080.47667606</v>
      </c>
      <c r="E51">
        <v>2956563.14880234</v>
      </c>
      <c r="F51">
        <v>2314887.58410083</v>
      </c>
      <c r="G51">
        <v>1753776.01156961</v>
      </c>
    </row>
    <row r="52" spans="1:7">
      <c r="A52">
        <v>50</v>
      </c>
      <c r="B52">
        <v>9997501.09197063</v>
      </c>
      <c r="C52">
        <v>583076.312989732</v>
      </c>
      <c r="D52">
        <v>2392647.01320079</v>
      </c>
      <c r="E52">
        <v>2956563.14880234</v>
      </c>
      <c r="F52">
        <v>2312576.05638158</v>
      </c>
      <c r="G52">
        <v>1752638.56059619</v>
      </c>
    </row>
    <row r="53" spans="1:7">
      <c r="A53">
        <v>51</v>
      </c>
      <c r="B53">
        <v>9884681.06053175</v>
      </c>
      <c r="C53">
        <v>588991.820360746</v>
      </c>
      <c r="D53">
        <v>2356767.17683439</v>
      </c>
      <c r="E53">
        <v>2956563.14880234</v>
      </c>
      <c r="F53">
        <v>2254086.87816521</v>
      </c>
      <c r="G53">
        <v>1728272.03636907</v>
      </c>
    </row>
    <row r="54" spans="1:7">
      <c r="A54">
        <v>52</v>
      </c>
      <c r="B54">
        <v>9880787.29578193</v>
      </c>
      <c r="C54">
        <v>589079.88067155</v>
      </c>
      <c r="D54">
        <v>2356301.72410508</v>
      </c>
      <c r="E54">
        <v>2956563.14880234</v>
      </c>
      <c r="F54">
        <v>2251736.2566003</v>
      </c>
      <c r="G54">
        <v>1727106.28560266</v>
      </c>
    </row>
    <row r="55" spans="1:7">
      <c r="A55">
        <v>53</v>
      </c>
      <c r="B55">
        <v>9769223.9781809</v>
      </c>
      <c r="C55">
        <v>595568.583917676</v>
      </c>
      <c r="D55">
        <v>2320854.63953116</v>
      </c>
      <c r="E55">
        <v>2956563.14880234</v>
      </c>
      <c r="F55">
        <v>2193329.22608983</v>
      </c>
      <c r="G55">
        <v>1702908.3798399</v>
      </c>
    </row>
    <row r="56" spans="1:7">
      <c r="A56">
        <v>54</v>
      </c>
      <c r="B56">
        <v>9765229.67751605</v>
      </c>
      <c r="C56">
        <v>595598.148138701</v>
      </c>
      <c r="D56">
        <v>2320401.49106893</v>
      </c>
      <c r="E56">
        <v>2956563.14880234</v>
      </c>
      <c r="F56">
        <v>2191055.67867777</v>
      </c>
      <c r="G56">
        <v>1701611.21082831</v>
      </c>
    </row>
    <row r="57" spans="1:7">
      <c r="A57">
        <v>55</v>
      </c>
      <c r="B57">
        <v>9655624.10358542</v>
      </c>
      <c r="C57">
        <v>602663.755570353</v>
      </c>
      <c r="D57">
        <v>2285531.84808094</v>
      </c>
      <c r="E57">
        <v>2956563.14880234</v>
      </c>
      <c r="F57">
        <v>2133047.16042754</v>
      </c>
      <c r="G57">
        <v>1677818.19070424</v>
      </c>
    </row>
    <row r="58" spans="1:7">
      <c r="A58">
        <v>56</v>
      </c>
      <c r="B58">
        <v>9651558.47255331</v>
      </c>
      <c r="C58">
        <v>602632.465897929</v>
      </c>
      <c r="D58">
        <v>2285057.87333494</v>
      </c>
      <c r="E58">
        <v>2956563.14880234</v>
      </c>
      <c r="F58">
        <v>2130840.94720471</v>
      </c>
      <c r="G58">
        <v>1676464.0373134</v>
      </c>
    </row>
    <row r="59" spans="1:7">
      <c r="A59">
        <v>57</v>
      </c>
      <c r="B59">
        <v>9544908.40080042</v>
      </c>
      <c r="C59">
        <v>610252.679776749</v>
      </c>
      <c r="D59">
        <v>2250937.140517</v>
      </c>
      <c r="E59">
        <v>2956563.14880234</v>
      </c>
      <c r="F59">
        <v>2073534.73785553</v>
      </c>
      <c r="G59">
        <v>1653620.6938488</v>
      </c>
    </row>
    <row r="60" spans="1:7">
      <c r="A60">
        <v>58</v>
      </c>
      <c r="B60">
        <v>9518829.57709787</v>
      </c>
      <c r="C60">
        <v>612343.299929802</v>
      </c>
      <c r="D60">
        <v>2241974.60517627</v>
      </c>
      <c r="E60">
        <v>2956563.14880234</v>
      </c>
      <c r="F60">
        <v>2059546.914738</v>
      </c>
      <c r="G60">
        <v>1648401.60845146</v>
      </c>
    </row>
    <row r="61" spans="1:7">
      <c r="A61">
        <v>59</v>
      </c>
      <c r="B61">
        <v>9309441.76558344</v>
      </c>
      <c r="C61">
        <v>626236.307390827</v>
      </c>
      <c r="D61">
        <v>2183312.33645604</v>
      </c>
      <c r="E61">
        <v>2956563.14880234</v>
      </c>
      <c r="F61">
        <v>1944108.37198747</v>
      </c>
      <c r="G61">
        <v>1599221.60094676</v>
      </c>
    </row>
    <row r="62" spans="1:7">
      <c r="A62">
        <v>60</v>
      </c>
      <c r="B62">
        <v>9180771.35521788</v>
      </c>
      <c r="C62">
        <v>637173.498525157</v>
      </c>
      <c r="D62">
        <v>2141721.41573489</v>
      </c>
      <c r="E62">
        <v>2956563.14880234</v>
      </c>
      <c r="F62">
        <v>1875783.70059237</v>
      </c>
      <c r="G62">
        <v>1569529.59156313</v>
      </c>
    </row>
    <row r="63" spans="1:7">
      <c r="A63">
        <v>61</v>
      </c>
      <c r="B63">
        <v>9079170.68188295</v>
      </c>
      <c r="C63">
        <v>647217.805522021</v>
      </c>
      <c r="D63">
        <v>2105866.1928876</v>
      </c>
      <c r="E63">
        <v>2956563.14880234</v>
      </c>
      <c r="F63">
        <v>1823048.22305876</v>
      </c>
      <c r="G63">
        <v>1546475.31161223</v>
      </c>
    </row>
    <row r="64" spans="1:7">
      <c r="A64">
        <v>62</v>
      </c>
      <c r="B64">
        <v>8984035.47573402</v>
      </c>
      <c r="C64">
        <v>653720.786194813</v>
      </c>
      <c r="D64">
        <v>2083067.89490104</v>
      </c>
      <c r="E64">
        <v>2956563.14880234</v>
      </c>
      <c r="F64">
        <v>1768064.11368909</v>
      </c>
      <c r="G64">
        <v>1522619.53214674</v>
      </c>
    </row>
    <row r="65" spans="1:7">
      <c r="A65">
        <v>63</v>
      </c>
      <c r="B65">
        <v>8960479.86623895</v>
      </c>
      <c r="C65">
        <v>656969.285005129</v>
      </c>
      <c r="D65">
        <v>2074965.64194917</v>
      </c>
      <c r="E65">
        <v>2956563.14880234</v>
      </c>
      <c r="F65">
        <v>1754695.84192641</v>
      </c>
      <c r="G65">
        <v>1517285.9485559</v>
      </c>
    </row>
    <row r="66" spans="1:7">
      <c r="A66">
        <v>64</v>
      </c>
      <c r="B66">
        <v>8968417.22071283</v>
      </c>
      <c r="C66">
        <v>656433.475845688</v>
      </c>
      <c r="D66">
        <v>2075982.11741043</v>
      </c>
      <c r="E66">
        <v>2956563.14880234</v>
      </c>
      <c r="F66">
        <v>1759977.68352915</v>
      </c>
      <c r="G66">
        <v>1519460.79512523</v>
      </c>
    </row>
    <row r="67" spans="1:7">
      <c r="A67">
        <v>65</v>
      </c>
      <c r="B67">
        <v>8900693.25155185</v>
      </c>
      <c r="C67">
        <v>664312.358017348</v>
      </c>
      <c r="D67">
        <v>2054596.00813135</v>
      </c>
      <c r="E67">
        <v>2956563.14880234</v>
      </c>
      <c r="F67">
        <v>1721299.07464319</v>
      </c>
      <c r="G67">
        <v>1503922.66195762</v>
      </c>
    </row>
    <row r="68" spans="1:7">
      <c r="A68">
        <v>66</v>
      </c>
      <c r="B68">
        <v>8879520.24824687</v>
      </c>
      <c r="C68">
        <v>668107.848441906</v>
      </c>
      <c r="D68">
        <v>2047257.88486515</v>
      </c>
      <c r="E68">
        <v>2956563.14880234</v>
      </c>
      <c r="F68">
        <v>1708803.46080643</v>
      </c>
      <c r="G68">
        <v>1498787.90533105</v>
      </c>
    </row>
    <row r="69" spans="1:7">
      <c r="A69">
        <v>67</v>
      </c>
      <c r="B69">
        <v>8881584.39841754</v>
      </c>
      <c r="C69">
        <v>668537.879295088</v>
      </c>
      <c r="D69">
        <v>2047825.68667941</v>
      </c>
      <c r="E69">
        <v>2956563.14880234</v>
      </c>
      <c r="F69">
        <v>1709646.50156927</v>
      </c>
      <c r="G69">
        <v>1499011.18207142</v>
      </c>
    </row>
    <row r="70" spans="1:7">
      <c r="A70">
        <v>68</v>
      </c>
      <c r="B70">
        <v>8837446.13322584</v>
      </c>
      <c r="C70">
        <v>673583.77100215</v>
      </c>
      <c r="D70">
        <v>2032758.90183184</v>
      </c>
      <c r="E70">
        <v>2956563.14880234</v>
      </c>
      <c r="F70">
        <v>1685061.93238552</v>
      </c>
      <c r="G70">
        <v>1489478.37920399</v>
      </c>
    </row>
    <row r="71" spans="1:7">
      <c r="A71">
        <v>69</v>
      </c>
      <c r="B71">
        <v>8839680.31869522</v>
      </c>
      <c r="C71">
        <v>673954.227033378</v>
      </c>
      <c r="D71">
        <v>2033433.56951069</v>
      </c>
      <c r="E71">
        <v>2956563.14880234</v>
      </c>
      <c r="F71">
        <v>1685977.61420395</v>
      </c>
      <c r="G71">
        <v>1489751.75914487</v>
      </c>
    </row>
    <row r="72" spans="1:7">
      <c r="A72">
        <v>70</v>
      </c>
      <c r="B72">
        <v>8786272.00799888</v>
      </c>
      <c r="C72">
        <v>680280.2473009</v>
      </c>
      <c r="D72">
        <v>2016280.01912887</v>
      </c>
      <c r="E72">
        <v>2956563.14880234</v>
      </c>
      <c r="F72">
        <v>1655516.70032677</v>
      </c>
      <c r="G72">
        <v>1477631.89244</v>
      </c>
    </row>
    <row r="73" spans="1:7">
      <c r="A73">
        <v>71</v>
      </c>
      <c r="B73">
        <v>8788521.06502545</v>
      </c>
      <c r="C73">
        <v>680579.733365881</v>
      </c>
      <c r="D73">
        <v>2017019.52018009</v>
      </c>
      <c r="E73">
        <v>2956563.14880234</v>
      </c>
      <c r="F73">
        <v>1656435.65729498</v>
      </c>
      <c r="G73">
        <v>1477923.00538215</v>
      </c>
    </row>
    <row r="74" spans="1:7">
      <c r="A74">
        <v>72</v>
      </c>
      <c r="B74">
        <v>8732481.36229271</v>
      </c>
      <c r="C74">
        <v>687190.714633208</v>
      </c>
      <c r="D74">
        <v>1999444.46275041</v>
      </c>
      <c r="E74">
        <v>2956563.14880234</v>
      </c>
      <c r="F74">
        <v>1624332.9102684</v>
      </c>
      <c r="G74">
        <v>1464950.12583835</v>
      </c>
    </row>
    <row r="75" spans="1:7">
      <c r="A75">
        <v>73</v>
      </c>
      <c r="B75">
        <v>8734630.41443694</v>
      </c>
      <c r="C75">
        <v>687414.138305152</v>
      </c>
      <c r="D75">
        <v>2000201.82568402</v>
      </c>
      <c r="E75">
        <v>2956563.14880234</v>
      </c>
      <c r="F75">
        <v>1625214.40447076</v>
      </c>
      <c r="G75">
        <v>1465236.89717466</v>
      </c>
    </row>
    <row r="76" spans="1:7">
      <c r="A76">
        <v>74</v>
      </c>
      <c r="B76">
        <v>8676819.50513224</v>
      </c>
      <c r="C76">
        <v>694285.450136348</v>
      </c>
      <c r="D76">
        <v>1982332.20524352</v>
      </c>
      <c r="E76">
        <v>2956563.14880234</v>
      </c>
      <c r="F76">
        <v>1592002.88944021</v>
      </c>
      <c r="G76">
        <v>1451635.81150983</v>
      </c>
    </row>
    <row r="77" spans="1:7">
      <c r="A77">
        <v>75</v>
      </c>
      <c r="B77">
        <v>8620347.4476775</v>
      </c>
      <c r="C77">
        <v>701511.197053072</v>
      </c>
      <c r="D77">
        <v>1965240.25396146</v>
      </c>
      <c r="E77">
        <v>2956563.14880234</v>
      </c>
      <c r="F77">
        <v>1559105.03442436</v>
      </c>
      <c r="G77">
        <v>1437927.81343626</v>
      </c>
    </row>
    <row r="78" spans="1:7">
      <c r="A78">
        <v>76</v>
      </c>
      <c r="B78">
        <v>8598276.17019907</v>
      </c>
      <c r="C78">
        <v>704791.305088613</v>
      </c>
      <c r="D78">
        <v>1958908.26067506</v>
      </c>
      <c r="E78">
        <v>2956563.14880234</v>
      </c>
      <c r="F78">
        <v>1545800.29675623</v>
      </c>
      <c r="G78">
        <v>1432213.15887683</v>
      </c>
    </row>
    <row r="79" spans="1:7">
      <c r="A79">
        <v>77</v>
      </c>
      <c r="B79">
        <v>8600053.15041961</v>
      </c>
      <c r="C79">
        <v>704849.621794404</v>
      </c>
      <c r="D79">
        <v>1959640.40417728</v>
      </c>
      <c r="E79">
        <v>2956563.14880234</v>
      </c>
      <c r="F79">
        <v>1546544.49621986</v>
      </c>
      <c r="G79">
        <v>1432455.47942573</v>
      </c>
    </row>
    <row r="80" spans="1:7">
      <c r="A80">
        <v>78</v>
      </c>
      <c r="B80">
        <v>8546931.60469388</v>
      </c>
      <c r="C80">
        <v>711429.666906872</v>
      </c>
      <c r="D80">
        <v>1943028.71466884</v>
      </c>
      <c r="E80">
        <v>2956563.14880234</v>
      </c>
      <c r="F80">
        <v>1516106.81964467</v>
      </c>
      <c r="G80">
        <v>1419803.25467116</v>
      </c>
    </row>
    <row r="81" spans="1:7">
      <c r="A81">
        <v>79</v>
      </c>
      <c r="B81">
        <v>8491620.57231165</v>
      </c>
      <c r="C81">
        <v>718620.790258913</v>
      </c>
      <c r="D81">
        <v>1926525.75540352</v>
      </c>
      <c r="E81">
        <v>2956563.14880234</v>
      </c>
      <c r="F81">
        <v>1483813.76490839</v>
      </c>
      <c r="G81">
        <v>1406097.11293849</v>
      </c>
    </row>
    <row r="82" spans="1:7">
      <c r="A82">
        <v>80</v>
      </c>
      <c r="B82">
        <v>8470596.20408871</v>
      </c>
      <c r="C82">
        <v>721469.835599321</v>
      </c>
      <c r="D82">
        <v>1920720.02771803</v>
      </c>
      <c r="E82">
        <v>2956563.14880234</v>
      </c>
      <c r="F82">
        <v>1471248.13962398</v>
      </c>
      <c r="G82">
        <v>1400595.05234505</v>
      </c>
    </row>
    <row r="83" spans="1:7">
      <c r="A83">
        <v>81</v>
      </c>
      <c r="B83">
        <v>8471850.8944983</v>
      </c>
      <c r="C83">
        <v>721362.431842041</v>
      </c>
      <c r="D83">
        <v>1921373.76518195</v>
      </c>
      <c r="E83">
        <v>2956563.14880234</v>
      </c>
      <c r="F83">
        <v>1471798.18523335</v>
      </c>
      <c r="G83">
        <v>1400753.36343863</v>
      </c>
    </row>
    <row r="84" spans="1:7">
      <c r="A84">
        <v>82</v>
      </c>
      <c r="B84">
        <v>8421753.62378959</v>
      </c>
      <c r="C84">
        <v>728064.493265575</v>
      </c>
      <c r="D84">
        <v>1905699.24073372</v>
      </c>
      <c r="E84">
        <v>2956563.14880234</v>
      </c>
      <c r="F84">
        <v>1442878.39751294</v>
      </c>
      <c r="G84">
        <v>1388548.34347501</v>
      </c>
    </row>
    <row r="85" spans="1:7">
      <c r="A85">
        <v>83</v>
      </c>
      <c r="B85">
        <v>8371207.03521429</v>
      </c>
      <c r="C85">
        <v>734733.00209014</v>
      </c>
      <c r="D85">
        <v>1890773.84241679</v>
      </c>
      <c r="E85">
        <v>2956563.14880234</v>
      </c>
      <c r="F85">
        <v>1413333.25050442</v>
      </c>
      <c r="G85">
        <v>1375803.7914006</v>
      </c>
    </row>
    <row r="86" spans="1:7">
      <c r="A86">
        <v>84</v>
      </c>
      <c r="B86">
        <v>8352604.02594268</v>
      </c>
      <c r="C86">
        <v>736906.976338188</v>
      </c>
      <c r="D86">
        <v>1885900.84436056</v>
      </c>
      <c r="E86">
        <v>2956563.14880234</v>
      </c>
      <c r="F86">
        <v>1402475.18815674</v>
      </c>
      <c r="G86">
        <v>1370757.86828486</v>
      </c>
    </row>
    <row r="87" spans="1:7">
      <c r="A87">
        <v>85</v>
      </c>
      <c r="B87">
        <v>8353365.06406516</v>
      </c>
      <c r="C87">
        <v>736631.910323496</v>
      </c>
      <c r="D87">
        <v>1886481.29143969</v>
      </c>
      <c r="E87">
        <v>2956563.14880234</v>
      </c>
      <c r="F87">
        <v>1402930.04001834</v>
      </c>
      <c r="G87">
        <v>1370758.67348128</v>
      </c>
    </row>
    <row r="88" spans="1:7">
      <c r="A88">
        <v>86</v>
      </c>
      <c r="B88">
        <v>8309714.47569295</v>
      </c>
      <c r="C88">
        <v>742922.056109022</v>
      </c>
      <c r="D88">
        <v>1872763.37541416</v>
      </c>
      <c r="E88">
        <v>2956563.14880234</v>
      </c>
      <c r="F88">
        <v>1377454.54719667</v>
      </c>
      <c r="G88">
        <v>1360011.34817076</v>
      </c>
    </row>
    <row r="89" spans="1:7">
      <c r="A89">
        <v>87</v>
      </c>
      <c r="B89">
        <v>8267174.85536213</v>
      </c>
      <c r="C89">
        <v>748444.163537198</v>
      </c>
      <c r="D89">
        <v>1860485.10824496</v>
      </c>
      <c r="E89">
        <v>2956563.14880234</v>
      </c>
      <c r="F89">
        <v>1352884.3979759</v>
      </c>
      <c r="G89">
        <v>1348798.03680173</v>
      </c>
    </row>
    <row r="90" spans="1:7">
      <c r="A90">
        <v>88</v>
      </c>
      <c r="B90">
        <v>8194542.06593662</v>
      </c>
      <c r="C90">
        <v>762258.691695109</v>
      </c>
      <c r="D90">
        <v>1834687.20332845</v>
      </c>
      <c r="E90">
        <v>2956563.14880234</v>
      </c>
      <c r="F90">
        <v>1310578.25384523</v>
      </c>
      <c r="G90">
        <v>1330454.76826549</v>
      </c>
    </row>
    <row r="91" spans="1:7">
      <c r="A91">
        <v>89</v>
      </c>
      <c r="B91">
        <v>8143510.52018029</v>
      </c>
      <c r="C91">
        <v>772743.114847618</v>
      </c>
      <c r="D91">
        <v>1817828.4762153</v>
      </c>
      <c r="E91">
        <v>2956563.14880234</v>
      </c>
      <c r="F91">
        <v>1279107.75735562</v>
      </c>
      <c r="G91">
        <v>1317268.02295941</v>
      </c>
    </row>
    <row r="92" spans="1:7">
      <c r="A92">
        <v>90</v>
      </c>
      <c r="B92">
        <v>8099469.67048612</v>
      </c>
      <c r="C92">
        <v>782190.148424278</v>
      </c>
      <c r="D92">
        <v>1804946.04620487</v>
      </c>
      <c r="E92">
        <v>2956563.14880234</v>
      </c>
      <c r="F92">
        <v>1250346.87550332</v>
      </c>
      <c r="G92">
        <v>1305423.45155131</v>
      </c>
    </row>
    <row r="93" spans="1:7">
      <c r="A93">
        <v>91</v>
      </c>
      <c r="B93">
        <v>8054982.14296683</v>
      </c>
      <c r="C93">
        <v>794712.200804824</v>
      </c>
      <c r="D93">
        <v>1786056.91015871</v>
      </c>
      <c r="E93">
        <v>2956563.14880234</v>
      </c>
      <c r="F93">
        <v>1223208.72482507</v>
      </c>
      <c r="G93">
        <v>1294441.15837587</v>
      </c>
    </row>
    <row r="94" spans="1:7">
      <c r="A94">
        <v>92</v>
      </c>
      <c r="B94">
        <v>8039603.64222105</v>
      </c>
      <c r="C94">
        <v>798602.417408123</v>
      </c>
      <c r="D94">
        <v>1781052.37692801</v>
      </c>
      <c r="E94">
        <v>2956563.14880234</v>
      </c>
      <c r="F94">
        <v>1213346.00921353</v>
      </c>
      <c r="G94">
        <v>1290039.68986904</v>
      </c>
    </row>
    <row r="95" spans="1:7">
      <c r="A95">
        <v>93</v>
      </c>
      <c r="B95">
        <v>8041544.00627148</v>
      </c>
      <c r="C95">
        <v>798127.195588374</v>
      </c>
      <c r="D95">
        <v>1782015.45855776</v>
      </c>
      <c r="E95">
        <v>2956563.14880234</v>
      </c>
      <c r="F95">
        <v>1214410.88320662</v>
      </c>
      <c r="G95">
        <v>1290427.32011638</v>
      </c>
    </row>
    <row r="96" spans="1:7">
      <c r="A96">
        <v>94</v>
      </c>
      <c r="B96">
        <v>8022421.29957352</v>
      </c>
      <c r="C96">
        <v>801720.521740344</v>
      </c>
      <c r="D96">
        <v>1775269.00287578</v>
      </c>
      <c r="E96">
        <v>2956563.14880234</v>
      </c>
      <c r="F96">
        <v>1203234.79609307</v>
      </c>
      <c r="G96">
        <v>1285633.83006198</v>
      </c>
    </row>
    <row r="97" spans="1:7">
      <c r="A97">
        <v>95</v>
      </c>
      <c r="B97">
        <v>8025890.15028399</v>
      </c>
      <c r="C97">
        <v>801033.725373489</v>
      </c>
      <c r="D97">
        <v>1776002.79813697</v>
      </c>
      <c r="E97">
        <v>2956563.14880234</v>
      </c>
      <c r="F97">
        <v>1205646.10011305</v>
      </c>
      <c r="G97">
        <v>1286644.37785814</v>
      </c>
    </row>
    <row r="98" spans="1:7">
      <c r="A98">
        <v>96</v>
      </c>
      <c r="B98">
        <v>7994778.53940368</v>
      </c>
      <c r="C98">
        <v>807093.176577421</v>
      </c>
      <c r="D98">
        <v>1766551.28235269</v>
      </c>
      <c r="E98">
        <v>2956563.14880234</v>
      </c>
      <c r="F98">
        <v>1186420.88678497</v>
      </c>
      <c r="G98">
        <v>1278150.04488625</v>
      </c>
    </row>
    <row r="99" spans="1:7">
      <c r="A99">
        <v>97</v>
      </c>
      <c r="B99">
        <v>7972971.29919008</v>
      </c>
      <c r="C99">
        <v>811656.437584484</v>
      </c>
      <c r="D99">
        <v>1759752.09465852</v>
      </c>
      <c r="E99">
        <v>2956563.14880234</v>
      </c>
      <c r="F99">
        <v>1172917.06602685</v>
      </c>
      <c r="G99">
        <v>1272082.55211789</v>
      </c>
    </row>
    <row r="100" spans="1:7">
      <c r="A100">
        <v>98</v>
      </c>
      <c r="B100">
        <v>7976359.76923476</v>
      </c>
      <c r="C100">
        <v>811021.036870552</v>
      </c>
      <c r="D100">
        <v>1760432.95709486</v>
      </c>
      <c r="E100">
        <v>2956563.14880234</v>
      </c>
      <c r="F100">
        <v>1175264.79824924</v>
      </c>
      <c r="G100">
        <v>1273077.82821776</v>
      </c>
    </row>
    <row r="101" spans="1:7">
      <c r="A101">
        <v>99</v>
      </c>
      <c r="B101">
        <v>7945887.41774575</v>
      </c>
      <c r="C101">
        <v>817609.959834692</v>
      </c>
      <c r="D101">
        <v>1750674.25139137</v>
      </c>
      <c r="E101">
        <v>2956563.14880234</v>
      </c>
      <c r="F101">
        <v>1156317.43296306</v>
      </c>
      <c r="G101">
        <v>1264722.62475429</v>
      </c>
    </row>
    <row r="102" spans="1:7">
      <c r="A102">
        <v>100</v>
      </c>
      <c r="B102">
        <v>7940534.48251983</v>
      </c>
      <c r="C102">
        <v>819355.129243017</v>
      </c>
      <c r="D102">
        <v>1747745.15466033</v>
      </c>
      <c r="E102">
        <v>2956563.14880234</v>
      </c>
      <c r="F102">
        <v>1153449.35931831</v>
      </c>
      <c r="G102">
        <v>1263421.69049582</v>
      </c>
    </row>
    <row r="103" spans="1:7">
      <c r="A103">
        <v>101</v>
      </c>
      <c r="B103">
        <v>7943592.44010612</v>
      </c>
      <c r="C103">
        <v>818901.138372631</v>
      </c>
      <c r="D103">
        <v>1748274.12905671</v>
      </c>
      <c r="E103">
        <v>2956563.14880234</v>
      </c>
      <c r="F103">
        <v>1155523.40536644</v>
      </c>
      <c r="G103">
        <v>1264330.61850799</v>
      </c>
    </row>
    <row r="104" spans="1:7">
      <c r="A104">
        <v>102</v>
      </c>
      <c r="B104">
        <v>7911182.49961849</v>
      </c>
      <c r="C104">
        <v>826182.250926589</v>
      </c>
      <c r="D104">
        <v>1738096.93795821</v>
      </c>
      <c r="E104">
        <v>2956563.14880234</v>
      </c>
      <c r="F104">
        <v>1135018.82623305</v>
      </c>
      <c r="G104">
        <v>1255321.3356983</v>
      </c>
    </row>
    <row r="105" spans="1:7">
      <c r="A105">
        <v>103</v>
      </c>
      <c r="B105">
        <v>7881497.74981321</v>
      </c>
      <c r="C105">
        <v>833759.457483244</v>
      </c>
      <c r="D105">
        <v>1727438.96699328</v>
      </c>
      <c r="E105">
        <v>2956563.14880234</v>
      </c>
      <c r="F105">
        <v>1116490.2990271</v>
      </c>
      <c r="G105">
        <v>1247245.87750724</v>
      </c>
    </row>
    <row r="106" spans="1:7">
      <c r="A106">
        <v>104</v>
      </c>
      <c r="B106">
        <v>7851201.37848758</v>
      </c>
      <c r="C106">
        <v>842006.662606089</v>
      </c>
      <c r="D106">
        <v>1716368.99817901</v>
      </c>
      <c r="E106">
        <v>2956563.14880234</v>
      </c>
      <c r="F106">
        <v>1097325.54049987</v>
      </c>
      <c r="G106">
        <v>1238937.02840028</v>
      </c>
    </row>
    <row r="107" spans="1:7">
      <c r="A107">
        <v>105</v>
      </c>
      <c r="B107">
        <v>7841325.63563455</v>
      </c>
      <c r="C107">
        <v>845083.543340086</v>
      </c>
      <c r="D107">
        <v>1712142.02251894</v>
      </c>
      <c r="E107">
        <v>2956563.14880234</v>
      </c>
      <c r="F107">
        <v>1091192.45938661</v>
      </c>
      <c r="G107">
        <v>1236344.46158658</v>
      </c>
    </row>
    <row r="108" spans="1:7">
      <c r="A108">
        <v>106</v>
      </c>
      <c r="B108">
        <v>7843990.66293049</v>
      </c>
      <c r="C108">
        <v>844812.780360642</v>
      </c>
      <c r="D108">
        <v>1712546.70514809</v>
      </c>
      <c r="E108">
        <v>2956563.14880234</v>
      </c>
      <c r="F108">
        <v>1092932.22343791</v>
      </c>
      <c r="G108">
        <v>1237135.80518151</v>
      </c>
    </row>
    <row r="109" spans="1:7">
      <c r="A109">
        <v>107</v>
      </c>
      <c r="B109">
        <v>7813114.13693643</v>
      </c>
      <c r="C109">
        <v>853214.659414487</v>
      </c>
      <c r="D109">
        <v>1701983.20587354</v>
      </c>
      <c r="E109">
        <v>2956563.14880234</v>
      </c>
      <c r="F109">
        <v>1072932.52465361</v>
      </c>
      <c r="G109">
        <v>1228420.59819246</v>
      </c>
    </row>
    <row r="110" spans="1:7">
      <c r="A110">
        <v>108</v>
      </c>
      <c r="B110">
        <v>7784415.13632991</v>
      </c>
      <c r="C110">
        <v>862432.47903949</v>
      </c>
      <c r="D110">
        <v>1690936.77950263</v>
      </c>
      <c r="E110">
        <v>2956563.14880234</v>
      </c>
      <c r="F110">
        <v>1054135.72212579</v>
      </c>
      <c r="G110">
        <v>1220347.00685967</v>
      </c>
    </row>
    <row r="111" spans="1:7">
      <c r="A111">
        <v>109</v>
      </c>
      <c r="B111">
        <v>7775423.81658947</v>
      </c>
      <c r="C111">
        <v>866116.851038177</v>
      </c>
      <c r="D111">
        <v>1686751.19000367</v>
      </c>
      <c r="E111">
        <v>2956563.14880234</v>
      </c>
      <c r="F111">
        <v>1048129.22161868</v>
      </c>
      <c r="G111">
        <v>1217863.4051266</v>
      </c>
    </row>
    <row r="112" spans="1:7">
      <c r="A112">
        <v>110</v>
      </c>
      <c r="B112">
        <v>7777627.80297028</v>
      </c>
      <c r="C112">
        <v>866066.403955514</v>
      </c>
      <c r="D112">
        <v>1687002.56371142</v>
      </c>
      <c r="E112">
        <v>2956563.14880234</v>
      </c>
      <c r="F112">
        <v>1049485.17446129</v>
      </c>
      <c r="G112">
        <v>1218510.51203971</v>
      </c>
    </row>
    <row r="113" spans="1:7">
      <c r="A113">
        <v>111</v>
      </c>
      <c r="B113">
        <v>7750305.33685404</v>
      </c>
      <c r="C113">
        <v>874610.630878762</v>
      </c>
      <c r="D113">
        <v>1677212.83389578</v>
      </c>
      <c r="E113">
        <v>2956563.14880234</v>
      </c>
      <c r="F113">
        <v>1031306.90050232</v>
      </c>
      <c r="G113">
        <v>1210611.82277484</v>
      </c>
    </row>
    <row r="114" spans="1:7">
      <c r="A114">
        <v>112</v>
      </c>
      <c r="B114">
        <v>7726347.03546075</v>
      </c>
      <c r="C114">
        <v>883954.540697102</v>
      </c>
      <c r="D114">
        <v>1667341.25218966</v>
      </c>
      <c r="E114">
        <v>2956563.14880234</v>
      </c>
      <c r="F114">
        <v>1014864.81283199</v>
      </c>
      <c r="G114">
        <v>1203623.28093965</v>
      </c>
    </row>
    <row r="115" spans="1:7">
      <c r="A115">
        <v>113</v>
      </c>
      <c r="B115">
        <v>7719521.78911321</v>
      </c>
      <c r="C115">
        <v>887843.325712922</v>
      </c>
      <c r="D115">
        <v>1663678.16715518</v>
      </c>
      <c r="E115">
        <v>2956563.14880234</v>
      </c>
      <c r="F115">
        <v>1009755.855385</v>
      </c>
      <c r="G115">
        <v>1201681.29205777</v>
      </c>
    </row>
    <row r="116" spans="1:7">
      <c r="A116">
        <v>114</v>
      </c>
      <c r="B116">
        <v>7721310.46718627</v>
      </c>
      <c r="C116">
        <v>888018.346956815</v>
      </c>
      <c r="D116">
        <v>1663782.27173006</v>
      </c>
      <c r="E116">
        <v>2956563.14880234</v>
      </c>
      <c r="F116">
        <v>1010690.73322383</v>
      </c>
      <c r="G116">
        <v>1202255.96647322</v>
      </c>
    </row>
    <row r="117" spans="1:7">
      <c r="A117">
        <v>115</v>
      </c>
      <c r="B117">
        <v>7700161.70880033</v>
      </c>
      <c r="C117">
        <v>895760.196660276</v>
      </c>
      <c r="D117">
        <v>1655796.4358103</v>
      </c>
      <c r="E117">
        <v>2956563.14880234</v>
      </c>
      <c r="F117">
        <v>996185.080503468</v>
      </c>
      <c r="G117">
        <v>1195856.84702395</v>
      </c>
    </row>
    <row r="118" spans="1:7">
      <c r="A118">
        <v>116</v>
      </c>
      <c r="B118">
        <v>7683050.58252605</v>
      </c>
      <c r="C118">
        <v>904294.680518414</v>
      </c>
      <c r="D118">
        <v>1647944.36121489</v>
      </c>
      <c r="E118">
        <v>2956563.14880234</v>
      </c>
      <c r="F118">
        <v>983491.789753855</v>
      </c>
      <c r="G118">
        <v>1190756.60223654</v>
      </c>
    </row>
    <row r="119" spans="1:7">
      <c r="A119">
        <v>117</v>
      </c>
      <c r="B119">
        <v>7652733.92553064</v>
      </c>
      <c r="C119">
        <v>916269.723221051</v>
      </c>
      <c r="D119">
        <v>1636766.72164824</v>
      </c>
      <c r="E119">
        <v>2956563.14880234</v>
      </c>
      <c r="F119">
        <v>961630.28430681</v>
      </c>
      <c r="G119">
        <v>1181504.04755219</v>
      </c>
    </row>
    <row r="120" spans="1:7">
      <c r="A120">
        <v>118</v>
      </c>
      <c r="B120">
        <v>7629991.22530255</v>
      </c>
      <c r="C120">
        <v>925589.996626579</v>
      </c>
      <c r="D120">
        <v>1627408.24492681</v>
      </c>
      <c r="E120">
        <v>2956563.14880234</v>
      </c>
      <c r="F120">
        <v>945855.762543022</v>
      </c>
      <c r="G120">
        <v>1174574.0724038</v>
      </c>
    </row>
    <row r="121" spans="1:7">
      <c r="A121">
        <v>119</v>
      </c>
      <c r="B121">
        <v>7609996.83113034</v>
      </c>
      <c r="C121">
        <v>934811.794541164</v>
      </c>
      <c r="D121">
        <v>1617767.5909359</v>
      </c>
      <c r="E121">
        <v>2956563.14880234</v>
      </c>
      <c r="F121">
        <v>932360.852653653</v>
      </c>
      <c r="G121">
        <v>1168493.44419728</v>
      </c>
    </row>
    <row r="122" spans="1:7">
      <c r="A122">
        <v>120</v>
      </c>
      <c r="B122">
        <v>7587021.74144975</v>
      </c>
      <c r="C122">
        <v>942348.161457063</v>
      </c>
      <c r="D122">
        <v>1610309.81325709</v>
      </c>
      <c r="E122">
        <v>2956563.14880234</v>
      </c>
      <c r="F122">
        <v>916527.838939235</v>
      </c>
      <c r="G122">
        <v>1161272.77899401</v>
      </c>
    </row>
    <row r="123" spans="1:7">
      <c r="A123">
        <v>121</v>
      </c>
      <c r="B123">
        <v>7579268.49217832</v>
      </c>
      <c r="C123">
        <v>945817.489815289</v>
      </c>
      <c r="D123">
        <v>1606761.23444152</v>
      </c>
      <c r="E123">
        <v>2956563.14880234</v>
      </c>
      <c r="F123">
        <v>911134.979587124</v>
      </c>
      <c r="G123">
        <v>1158991.63953204</v>
      </c>
    </row>
    <row r="124" spans="1:7">
      <c r="A124">
        <v>122</v>
      </c>
      <c r="B124">
        <v>7580045.74603963</v>
      </c>
      <c r="C124">
        <v>945936.851821814</v>
      </c>
      <c r="D124">
        <v>1606703.56173085</v>
      </c>
      <c r="E124">
        <v>2956563.14880234</v>
      </c>
      <c r="F124">
        <v>911622.085017189</v>
      </c>
      <c r="G124">
        <v>1159220.09866744</v>
      </c>
    </row>
    <row r="125" spans="1:7">
      <c r="A125">
        <v>123</v>
      </c>
      <c r="B125">
        <v>7569813.43004871</v>
      </c>
      <c r="C125">
        <v>951008.698219839</v>
      </c>
      <c r="D125">
        <v>1602706.07649251</v>
      </c>
      <c r="E125">
        <v>2956563.14880234</v>
      </c>
      <c r="F125">
        <v>903736.623460333</v>
      </c>
      <c r="G125">
        <v>1155798.88307369</v>
      </c>
    </row>
    <row r="126" spans="1:7">
      <c r="A126">
        <v>124</v>
      </c>
      <c r="B126">
        <v>7569415.08529524</v>
      </c>
      <c r="C126">
        <v>950998.633785381</v>
      </c>
      <c r="D126">
        <v>1602436.63937529</v>
      </c>
      <c r="E126">
        <v>2956563.14880234</v>
      </c>
      <c r="F126">
        <v>903667.03179361</v>
      </c>
      <c r="G126">
        <v>1155749.63153861</v>
      </c>
    </row>
    <row r="127" spans="1:7">
      <c r="A127">
        <v>125</v>
      </c>
      <c r="B127">
        <v>7555049.49914158</v>
      </c>
      <c r="C127">
        <v>959421.491260685</v>
      </c>
      <c r="D127">
        <v>1595575.20934335</v>
      </c>
      <c r="E127">
        <v>2956563.14880234</v>
      </c>
      <c r="F127">
        <v>892485.149759243</v>
      </c>
      <c r="G127">
        <v>1151004.49997596</v>
      </c>
    </row>
    <row r="128" spans="1:7">
      <c r="A128">
        <v>126</v>
      </c>
      <c r="B128">
        <v>7544124.32837264</v>
      </c>
      <c r="C128">
        <v>965998.91592773</v>
      </c>
      <c r="D128">
        <v>1590179.61104776</v>
      </c>
      <c r="E128">
        <v>2956563.14880234</v>
      </c>
      <c r="F128">
        <v>883936.769280407</v>
      </c>
      <c r="G128">
        <v>1147445.8833144</v>
      </c>
    </row>
    <row r="129" spans="1:7">
      <c r="A129">
        <v>127</v>
      </c>
      <c r="B129">
        <v>7543809.69727974</v>
      </c>
      <c r="C129">
        <v>966107.627280656</v>
      </c>
      <c r="D129">
        <v>1589858.82136109</v>
      </c>
      <c r="E129">
        <v>2956563.14880234</v>
      </c>
      <c r="F129">
        <v>883876.681069397</v>
      </c>
      <c r="G129">
        <v>1147403.41876626</v>
      </c>
    </row>
    <row r="130" spans="1:7">
      <c r="A130">
        <v>128</v>
      </c>
      <c r="B130">
        <v>7529729.39581669</v>
      </c>
      <c r="C130">
        <v>974542.28768911</v>
      </c>
      <c r="D130">
        <v>1583177.36473437</v>
      </c>
      <c r="E130">
        <v>2956563.14880234</v>
      </c>
      <c r="F130">
        <v>872737.908145797</v>
      </c>
      <c r="G130">
        <v>1142708.68644507</v>
      </c>
    </row>
    <row r="131" spans="1:7">
      <c r="A131">
        <v>129</v>
      </c>
      <c r="B131">
        <v>7522815.81388129</v>
      </c>
      <c r="C131">
        <v>979574.638157419</v>
      </c>
      <c r="D131">
        <v>1579367.07916388</v>
      </c>
      <c r="E131">
        <v>2956563.14880234</v>
      </c>
      <c r="F131">
        <v>867015.682058274</v>
      </c>
      <c r="G131">
        <v>1140295.26569938</v>
      </c>
    </row>
    <row r="132" spans="1:7">
      <c r="A132">
        <v>130</v>
      </c>
      <c r="B132">
        <v>7523343.01427736</v>
      </c>
      <c r="C132">
        <v>979215.515961217</v>
      </c>
      <c r="D132">
        <v>1579860.61907754</v>
      </c>
      <c r="E132">
        <v>2956563.14880234</v>
      </c>
      <c r="F132">
        <v>867283.450239359</v>
      </c>
      <c r="G132">
        <v>1140420.2801969</v>
      </c>
    </row>
    <row r="133" spans="1:7">
      <c r="A133">
        <v>131</v>
      </c>
      <c r="B133">
        <v>7518782.43473699</v>
      </c>
      <c r="C133">
        <v>982141.984535988</v>
      </c>
      <c r="D133">
        <v>1577448.45670268</v>
      </c>
      <c r="E133">
        <v>2956563.14880234</v>
      </c>
      <c r="F133">
        <v>863722.202733203</v>
      </c>
      <c r="G133">
        <v>1138906.64196277</v>
      </c>
    </row>
    <row r="134" spans="1:7">
      <c r="A134">
        <v>132</v>
      </c>
      <c r="B134">
        <v>7518558.06217409</v>
      </c>
      <c r="C134">
        <v>982403.349314941</v>
      </c>
      <c r="D134">
        <v>1577226.84128408</v>
      </c>
      <c r="E134">
        <v>2956563.14880234</v>
      </c>
      <c r="F134">
        <v>863532.655199442</v>
      </c>
      <c r="G134">
        <v>1138832.06757329</v>
      </c>
    </row>
    <row r="135" spans="1:7">
      <c r="A135">
        <v>133</v>
      </c>
      <c r="B135">
        <v>7499442.88077077</v>
      </c>
      <c r="C135">
        <v>994242.495899218</v>
      </c>
      <c r="D135">
        <v>1568223.78826298</v>
      </c>
      <c r="E135">
        <v>2956563.14880234</v>
      </c>
      <c r="F135">
        <v>848123.052934546</v>
      </c>
      <c r="G135">
        <v>1132290.39487169</v>
      </c>
    </row>
    <row r="136" spans="1:7">
      <c r="A136">
        <v>134</v>
      </c>
      <c r="B136">
        <v>7484963.56960398</v>
      </c>
      <c r="C136">
        <v>1002904.04252454</v>
      </c>
      <c r="D136">
        <v>1561981.91084686</v>
      </c>
      <c r="E136">
        <v>2956563.14880234</v>
      </c>
      <c r="F136">
        <v>836316.977756483</v>
      </c>
      <c r="G136">
        <v>1127197.48967374</v>
      </c>
    </row>
    <row r="137" spans="1:7">
      <c r="A137">
        <v>135</v>
      </c>
      <c r="B137">
        <v>7481102.1913156</v>
      </c>
      <c r="C137">
        <v>1005435.61881419</v>
      </c>
      <c r="D137">
        <v>1560295.25475226</v>
      </c>
      <c r="E137">
        <v>2956563.14880234</v>
      </c>
      <c r="F137">
        <v>833034.795691673</v>
      </c>
      <c r="G137">
        <v>1125773.37325514</v>
      </c>
    </row>
    <row r="138" spans="1:7">
      <c r="A138">
        <v>136</v>
      </c>
      <c r="B138">
        <v>7481016.27341291</v>
      </c>
      <c r="C138">
        <v>1005975.91713939</v>
      </c>
      <c r="D138">
        <v>1559974.24213174</v>
      </c>
      <c r="E138">
        <v>2956563.14880234</v>
      </c>
      <c r="F138">
        <v>832807.469246366</v>
      </c>
      <c r="G138">
        <v>1125695.49609308</v>
      </c>
    </row>
    <row r="139" spans="1:7">
      <c r="A139">
        <v>137</v>
      </c>
      <c r="B139">
        <v>7462737.34528328</v>
      </c>
      <c r="C139">
        <v>1017952.96782746</v>
      </c>
      <c r="D139">
        <v>1551273.8670581</v>
      </c>
      <c r="E139">
        <v>2956563.14880234</v>
      </c>
      <c r="F139">
        <v>817723.970575531</v>
      </c>
      <c r="G139">
        <v>1119223.39101985</v>
      </c>
    </row>
    <row r="140" spans="1:7">
      <c r="A140">
        <v>138</v>
      </c>
      <c r="B140">
        <v>7456615.51663179</v>
      </c>
      <c r="C140">
        <v>1022979.39161686</v>
      </c>
      <c r="D140">
        <v>1547837.61474233</v>
      </c>
      <c r="E140">
        <v>2956563.14880234</v>
      </c>
      <c r="F140">
        <v>812266.50250479</v>
      </c>
      <c r="G140">
        <v>1116968.85896547</v>
      </c>
    </row>
    <row r="141" spans="1:7">
      <c r="A141">
        <v>139</v>
      </c>
      <c r="B141">
        <v>7456756.88770048</v>
      </c>
      <c r="C141">
        <v>1022218.38426511</v>
      </c>
      <c r="D141">
        <v>1548296.36762389</v>
      </c>
      <c r="E141">
        <v>2956563.14880234</v>
      </c>
      <c r="F141">
        <v>812602.541001943</v>
      </c>
      <c r="G141">
        <v>1117076.4460072</v>
      </c>
    </row>
    <row r="142" spans="1:7">
      <c r="A142">
        <v>140</v>
      </c>
      <c r="B142">
        <v>7450985.6484594</v>
      </c>
      <c r="C142">
        <v>1026437.73014783</v>
      </c>
      <c r="D142">
        <v>1545406.44028211</v>
      </c>
      <c r="E142">
        <v>2956563.14880234</v>
      </c>
      <c r="F142">
        <v>807635.362617421</v>
      </c>
      <c r="G142">
        <v>1114942.9666097</v>
      </c>
    </row>
    <row r="143" spans="1:7">
      <c r="A143">
        <v>141</v>
      </c>
      <c r="B143">
        <v>7451337.93961362</v>
      </c>
      <c r="C143">
        <v>1027247.73079458</v>
      </c>
      <c r="D143">
        <v>1545011.47342531</v>
      </c>
      <c r="E143">
        <v>2956563.14880234</v>
      </c>
      <c r="F143">
        <v>807531.02426169</v>
      </c>
      <c r="G143">
        <v>1114984.5623297</v>
      </c>
    </row>
    <row r="144" spans="1:7">
      <c r="A144">
        <v>142</v>
      </c>
      <c r="B144">
        <v>7435363.35392883</v>
      </c>
      <c r="C144">
        <v>1035983.79890373</v>
      </c>
      <c r="D144">
        <v>1538498.03855224</v>
      </c>
      <c r="E144">
        <v>2956563.14880234</v>
      </c>
      <c r="F144">
        <v>794949.21376694</v>
      </c>
      <c r="G144">
        <v>1109369.15390358</v>
      </c>
    </row>
    <row r="145" spans="1:7">
      <c r="A145">
        <v>143</v>
      </c>
      <c r="B145">
        <v>7429776.24813021</v>
      </c>
      <c r="C145">
        <v>1042683.36404366</v>
      </c>
      <c r="D145">
        <v>1534123.75280654</v>
      </c>
      <c r="E145">
        <v>2956563.14880234</v>
      </c>
      <c r="F145">
        <v>789394.004056191</v>
      </c>
      <c r="G145">
        <v>1107011.97842148</v>
      </c>
    </row>
    <row r="146" spans="1:7">
      <c r="A146">
        <v>144</v>
      </c>
      <c r="B146">
        <v>7430118.95127377</v>
      </c>
      <c r="C146">
        <v>1041796.09888896</v>
      </c>
      <c r="D146">
        <v>1534605.52818349</v>
      </c>
      <c r="E146">
        <v>2956563.14880234</v>
      </c>
      <c r="F146">
        <v>789970.494862013</v>
      </c>
      <c r="G146">
        <v>1107183.68053697</v>
      </c>
    </row>
    <row r="147" spans="1:7">
      <c r="A147">
        <v>145</v>
      </c>
      <c r="B147">
        <v>7419979.60820219</v>
      </c>
      <c r="C147">
        <v>1049456.34881917</v>
      </c>
      <c r="D147">
        <v>1529373.12497903</v>
      </c>
      <c r="E147">
        <v>2956563.14880234</v>
      </c>
      <c r="F147">
        <v>781135.067110317</v>
      </c>
      <c r="G147">
        <v>1103451.91849133</v>
      </c>
    </row>
    <row r="148" spans="1:7">
      <c r="A148">
        <v>146</v>
      </c>
      <c r="B148">
        <v>7404651.30425958</v>
      </c>
      <c r="C148">
        <v>1059997.47342502</v>
      </c>
      <c r="D148">
        <v>1521807.72537472</v>
      </c>
      <c r="E148">
        <v>2956563.14880234</v>
      </c>
      <c r="F148">
        <v>768541.398074979</v>
      </c>
      <c r="G148">
        <v>1097741.55858253</v>
      </c>
    </row>
    <row r="149" spans="1:7">
      <c r="A149">
        <v>147</v>
      </c>
      <c r="B149">
        <v>7392891.65208559</v>
      </c>
      <c r="C149">
        <v>1070032.36429676</v>
      </c>
      <c r="D149">
        <v>1515590.2644285</v>
      </c>
      <c r="E149">
        <v>2956563.14880234</v>
      </c>
      <c r="F149">
        <v>757642.987170413</v>
      </c>
      <c r="G149">
        <v>1093062.88738758</v>
      </c>
    </row>
    <row r="150" spans="1:7">
      <c r="A150">
        <v>148</v>
      </c>
      <c r="B150">
        <v>7382290.71203123</v>
      </c>
      <c r="C150">
        <v>1078915.1269611</v>
      </c>
      <c r="D150">
        <v>1510756.88591813</v>
      </c>
      <c r="E150">
        <v>2956563.14880234</v>
      </c>
      <c r="F150">
        <v>747316.315957976</v>
      </c>
      <c r="G150">
        <v>1088739.23439169</v>
      </c>
    </row>
    <row r="151" spans="1:7">
      <c r="A151">
        <v>149</v>
      </c>
      <c r="B151">
        <v>7370887.48920049</v>
      </c>
      <c r="C151">
        <v>1093240.76633229</v>
      </c>
      <c r="D151">
        <v>1502524.36306988</v>
      </c>
      <c r="E151">
        <v>2956563.14880234</v>
      </c>
      <c r="F151">
        <v>734955.723849473</v>
      </c>
      <c r="G151">
        <v>1083603.48714651</v>
      </c>
    </row>
    <row r="152" spans="1:7">
      <c r="A152">
        <v>150</v>
      </c>
      <c r="B152">
        <v>7367564.06349429</v>
      </c>
      <c r="C152">
        <v>1097226.24686846</v>
      </c>
      <c r="D152">
        <v>1500213.54805451</v>
      </c>
      <c r="E152">
        <v>2956563.14880234</v>
      </c>
      <c r="F152">
        <v>731500.8848631</v>
      </c>
      <c r="G152">
        <v>1082060.23490587</v>
      </c>
    </row>
    <row r="153" spans="1:7">
      <c r="A153">
        <v>151</v>
      </c>
      <c r="B153">
        <v>7367789.55749431</v>
      </c>
      <c r="C153">
        <v>1096769.4469806</v>
      </c>
      <c r="D153">
        <v>1500518.37702736</v>
      </c>
      <c r="E153">
        <v>2956563.14880234</v>
      </c>
      <c r="F153">
        <v>731783.145180206</v>
      </c>
      <c r="G153">
        <v>1082155.4395038</v>
      </c>
    </row>
    <row r="154" spans="1:7">
      <c r="A154">
        <v>152</v>
      </c>
      <c r="B154">
        <v>7362919.6762911</v>
      </c>
      <c r="C154">
        <v>1101913.88129962</v>
      </c>
      <c r="D154">
        <v>1497714.37133102</v>
      </c>
      <c r="E154">
        <v>2956563.14880234</v>
      </c>
      <c r="F154">
        <v>726735.329821599</v>
      </c>
      <c r="G154">
        <v>1079992.94503652</v>
      </c>
    </row>
    <row r="155" spans="1:7">
      <c r="A155">
        <v>153</v>
      </c>
      <c r="B155">
        <v>7363102.29090466</v>
      </c>
      <c r="C155">
        <v>1101688.97021978</v>
      </c>
      <c r="D155">
        <v>1497693.80413802</v>
      </c>
      <c r="E155">
        <v>2956563.14880234</v>
      </c>
      <c r="F155">
        <v>727046.822789664</v>
      </c>
      <c r="G155">
        <v>1080109.54495485</v>
      </c>
    </row>
    <row r="156" spans="1:7">
      <c r="A156">
        <v>154</v>
      </c>
      <c r="B156">
        <v>7357721.60117578</v>
      </c>
      <c r="C156">
        <v>1106502.3755986</v>
      </c>
      <c r="D156">
        <v>1494809.47304511</v>
      </c>
      <c r="E156">
        <v>2956563.14880234</v>
      </c>
      <c r="F156">
        <v>721928.014377532</v>
      </c>
      <c r="G156">
        <v>1077918.5893522</v>
      </c>
    </row>
    <row r="157" spans="1:7">
      <c r="A157">
        <v>155</v>
      </c>
      <c r="B157">
        <v>7357876.93811527</v>
      </c>
      <c r="C157">
        <v>1106576.50096508</v>
      </c>
      <c r="D157">
        <v>1494782.33824232</v>
      </c>
      <c r="E157">
        <v>2956563.14880234</v>
      </c>
      <c r="F157">
        <v>721996.540488523</v>
      </c>
      <c r="G157">
        <v>1077958.40961701</v>
      </c>
    </row>
    <row r="158" spans="1:7">
      <c r="A158">
        <v>156</v>
      </c>
      <c r="B158">
        <v>7348567.37937388</v>
      </c>
      <c r="C158">
        <v>1114330.01638766</v>
      </c>
      <c r="D158">
        <v>1490159.88650192</v>
      </c>
      <c r="E158">
        <v>2956563.14880234</v>
      </c>
      <c r="F158">
        <v>713375.650749015</v>
      </c>
      <c r="G158">
        <v>1074138.67693294</v>
      </c>
    </row>
    <row r="159" spans="1:7">
      <c r="A159">
        <v>157</v>
      </c>
      <c r="B159">
        <v>7345336.13983983</v>
      </c>
      <c r="C159">
        <v>1117453.4894258</v>
      </c>
      <c r="D159">
        <v>1488141.96614612</v>
      </c>
      <c r="E159">
        <v>2956563.14880234</v>
      </c>
      <c r="F159">
        <v>710391.370899072</v>
      </c>
      <c r="G159">
        <v>1072786.1645665</v>
      </c>
    </row>
    <row r="160" spans="1:7">
      <c r="A160">
        <v>158</v>
      </c>
      <c r="B160">
        <v>7345307.78476678</v>
      </c>
      <c r="C160">
        <v>1117880.33614031</v>
      </c>
      <c r="D160">
        <v>1487981.8713237</v>
      </c>
      <c r="E160">
        <v>2956563.14880234</v>
      </c>
      <c r="F160">
        <v>710183.678917196</v>
      </c>
      <c r="G160">
        <v>1072698.74958323</v>
      </c>
    </row>
    <row r="161" spans="1:7">
      <c r="A161">
        <v>159</v>
      </c>
      <c r="B161">
        <v>7338006.63695135</v>
      </c>
      <c r="C161">
        <v>1124591.53659967</v>
      </c>
      <c r="D161">
        <v>1484192.65868334</v>
      </c>
      <c r="E161">
        <v>2956563.14880234</v>
      </c>
      <c r="F161">
        <v>703093.332870733</v>
      </c>
      <c r="G161">
        <v>1069565.95999527</v>
      </c>
    </row>
    <row r="162" spans="1:7">
      <c r="A162">
        <v>160</v>
      </c>
      <c r="B162">
        <v>7333115.29581045</v>
      </c>
      <c r="C162">
        <v>1130140.40400236</v>
      </c>
      <c r="D162">
        <v>1481194.95518867</v>
      </c>
      <c r="E162">
        <v>2956563.14880234</v>
      </c>
      <c r="F162">
        <v>697932.77854928</v>
      </c>
      <c r="G162">
        <v>1067284.0092678</v>
      </c>
    </row>
    <row r="163" spans="1:7">
      <c r="A163">
        <v>161</v>
      </c>
      <c r="B163">
        <v>7330903.06451418</v>
      </c>
      <c r="C163">
        <v>1132564.96940416</v>
      </c>
      <c r="D163">
        <v>1479559.47846487</v>
      </c>
      <c r="E163">
        <v>2956563.14880234</v>
      </c>
      <c r="F163">
        <v>695854.607755967</v>
      </c>
      <c r="G163">
        <v>1066360.86008685</v>
      </c>
    </row>
    <row r="164" spans="1:7">
      <c r="A164">
        <v>162</v>
      </c>
      <c r="B164">
        <v>7330688.60216799</v>
      </c>
      <c r="C164">
        <v>1132389.09476405</v>
      </c>
      <c r="D164">
        <v>1479725.48185112</v>
      </c>
      <c r="E164">
        <v>2956563.14880234</v>
      </c>
      <c r="F164">
        <v>695726.256801732</v>
      </c>
      <c r="G164">
        <v>1066284.61994875</v>
      </c>
    </row>
    <row r="165" spans="1:7">
      <c r="A165">
        <v>163</v>
      </c>
      <c r="B165">
        <v>7321273.65805337</v>
      </c>
      <c r="C165">
        <v>1142536.28281232</v>
      </c>
      <c r="D165">
        <v>1474065.61432302</v>
      </c>
      <c r="E165">
        <v>2956563.14880234</v>
      </c>
      <c r="F165">
        <v>686054.182372882</v>
      </c>
      <c r="G165">
        <v>1062054.42974281</v>
      </c>
    </row>
    <row r="166" spans="1:7">
      <c r="A166">
        <v>164</v>
      </c>
      <c r="B166">
        <v>7316195.36026208</v>
      </c>
      <c r="C166">
        <v>1149786.59176039</v>
      </c>
      <c r="D166">
        <v>1470283.93046955</v>
      </c>
      <c r="E166">
        <v>2956563.14880234</v>
      </c>
      <c r="F166">
        <v>680086.695990006</v>
      </c>
      <c r="G166">
        <v>1059474.9932398</v>
      </c>
    </row>
    <row r="167" spans="1:7">
      <c r="A167">
        <v>165</v>
      </c>
      <c r="B167">
        <v>7314579.94653425</v>
      </c>
      <c r="C167">
        <v>1152005.79450438</v>
      </c>
      <c r="D167">
        <v>1468997.70317244</v>
      </c>
      <c r="E167">
        <v>2956563.14880234</v>
      </c>
      <c r="F167">
        <v>678299.308686707</v>
      </c>
      <c r="G167">
        <v>1058713.99136838</v>
      </c>
    </row>
    <row r="168" spans="1:7">
      <c r="A168">
        <v>166</v>
      </c>
      <c r="B168">
        <v>7314585.30911157</v>
      </c>
      <c r="C168">
        <v>1152428.99245777</v>
      </c>
      <c r="D168">
        <v>1468834.58489412</v>
      </c>
      <c r="E168">
        <v>2956563.14880234</v>
      </c>
      <c r="F168">
        <v>678105.427029996</v>
      </c>
      <c r="G168">
        <v>1058653.15592734</v>
      </c>
    </row>
    <row r="169" spans="1:7">
      <c r="A169">
        <v>167</v>
      </c>
      <c r="B169">
        <v>7306450.72532551</v>
      </c>
      <c r="C169">
        <v>1161587.80405196</v>
      </c>
      <c r="D169">
        <v>1463932.60231236</v>
      </c>
      <c r="E169">
        <v>2956563.14880234</v>
      </c>
      <c r="F169">
        <v>669513.589846016</v>
      </c>
      <c r="G169">
        <v>1054853.58031284</v>
      </c>
    </row>
    <row r="170" spans="1:7">
      <c r="A170">
        <v>168</v>
      </c>
      <c r="B170">
        <v>7304346.17466875</v>
      </c>
      <c r="C170">
        <v>1164224.34522692</v>
      </c>
      <c r="D170">
        <v>1462584.94241621</v>
      </c>
      <c r="E170">
        <v>2956563.14880234</v>
      </c>
      <c r="F170">
        <v>667177.153218097</v>
      </c>
      <c r="G170">
        <v>1053796.58500518</v>
      </c>
    </row>
    <row r="171" spans="1:7">
      <c r="A171">
        <v>169</v>
      </c>
      <c r="B171">
        <v>7304660.37671169</v>
      </c>
      <c r="C171">
        <v>1164884.5576449</v>
      </c>
      <c r="D171">
        <v>1462341.5995979</v>
      </c>
      <c r="E171">
        <v>2956563.14880234</v>
      </c>
      <c r="F171">
        <v>667085.640865435</v>
      </c>
      <c r="G171">
        <v>1053785.42980112</v>
      </c>
    </row>
    <row r="172" spans="1:7">
      <c r="A172">
        <v>170</v>
      </c>
      <c r="B172">
        <v>7300709.55386796</v>
      </c>
      <c r="C172">
        <v>1169467.22076963</v>
      </c>
      <c r="D172">
        <v>1459918.61173372</v>
      </c>
      <c r="E172">
        <v>2956563.14880234</v>
      </c>
      <c r="F172">
        <v>662846.97471793</v>
      </c>
      <c r="G172">
        <v>1051913.59784434</v>
      </c>
    </row>
    <row r="173" spans="1:7">
      <c r="A173">
        <v>171</v>
      </c>
      <c r="B173">
        <v>7300862.82069162</v>
      </c>
      <c r="C173">
        <v>1171271.05571406</v>
      </c>
      <c r="D173">
        <v>1459101.30370046</v>
      </c>
      <c r="E173">
        <v>2956563.14880234</v>
      </c>
      <c r="F173">
        <v>662240.597831362</v>
      </c>
      <c r="G173">
        <v>1051686.7146434</v>
      </c>
    </row>
    <row r="174" spans="1:7">
      <c r="A174">
        <v>172</v>
      </c>
      <c r="B174">
        <v>7294301.46837674</v>
      </c>
      <c r="C174">
        <v>1180152.45479339</v>
      </c>
      <c r="D174">
        <v>1454841.67411235</v>
      </c>
      <c r="E174">
        <v>2956563.14880234</v>
      </c>
      <c r="F174">
        <v>654418.633958535</v>
      </c>
      <c r="G174">
        <v>1048325.55671012</v>
      </c>
    </row>
    <row r="175" spans="1:7">
      <c r="A175">
        <v>173</v>
      </c>
      <c r="B175">
        <v>7291915.11253031</v>
      </c>
      <c r="C175">
        <v>1185684.24985981</v>
      </c>
      <c r="D175">
        <v>1452622.37058531</v>
      </c>
      <c r="E175">
        <v>2956563.14880234</v>
      </c>
      <c r="F175">
        <v>650320.516763572</v>
      </c>
      <c r="G175">
        <v>1046724.82651928</v>
      </c>
    </row>
    <row r="176" spans="1:7">
      <c r="A176">
        <v>174</v>
      </c>
      <c r="B176">
        <v>7292365.9588249</v>
      </c>
      <c r="C176">
        <v>1186332.61586286</v>
      </c>
      <c r="D176">
        <v>1452436.54283</v>
      </c>
      <c r="E176">
        <v>2956563.14880234</v>
      </c>
      <c r="F176">
        <v>650262.862290319</v>
      </c>
      <c r="G176">
        <v>1046770.78903939</v>
      </c>
    </row>
    <row r="177" spans="1:7">
      <c r="A177">
        <v>175</v>
      </c>
      <c r="B177">
        <v>7285160.77828931</v>
      </c>
      <c r="C177">
        <v>1198049.08348923</v>
      </c>
      <c r="D177">
        <v>1447140.82148959</v>
      </c>
      <c r="E177">
        <v>2956563.14880234</v>
      </c>
      <c r="F177">
        <v>640731.905739275</v>
      </c>
      <c r="G177">
        <v>1042675.81876888</v>
      </c>
    </row>
    <row r="178" spans="1:7">
      <c r="A178">
        <v>176</v>
      </c>
      <c r="B178">
        <v>7280082.88838378</v>
      </c>
      <c r="C178">
        <v>1206582.91562478</v>
      </c>
      <c r="D178">
        <v>1443093.33294275</v>
      </c>
      <c r="E178">
        <v>2956563.14880234</v>
      </c>
      <c r="F178">
        <v>634068.089490397</v>
      </c>
      <c r="G178">
        <v>1039775.4015235</v>
      </c>
    </row>
    <row r="179" spans="1:7">
      <c r="A179">
        <v>177</v>
      </c>
      <c r="B179">
        <v>7275619.32050975</v>
      </c>
      <c r="C179">
        <v>1215434.4567086</v>
      </c>
      <c r="D179">
        <v>1438530.87075173</v>
      </c>
      <c r="E179">
        <v>2956563.14880234</v>
      </c>
      <c r="F179">
        <v>628031.94987049</v>
      </c>
      <c r="G179">
        <v>1037058.89437659</v>
      </c>
    </row>
    <row r="180" spans="1:7">
      <c r="A180">
        <v>178</v>
      </c>
      <c r="B180">
        <v>7269871.28262075</v>
      </c>
      <c r="C180">
        <v>1221250.75539539</v>
      </c>
      <c r="D180">
        <v>1435639.79004936</v>
      </c>
      <c r="E180">
        <v>2956563.14880234</v>
      </c>
      <c r="F180">
        <v>622115.598458814</v>
      </c>
      <c r="G180">
        <v>1034301.98991484</v>
      </c>
    </row>
    <row r="181" spans="1:7">
      <c r="A181">
        <v>179</v>
      </c>
      <c r="B181">
        <v>7267629.74747979</v>
      </c>
      <c r="C181">
        <v>1227140.6594434</v>
      </c>
      <c r="D181">
        <v>1432995.78167624</v>
      </c>
      <c r="E181">
        <v>2956563.14880234</v>
      </c>
      <c r="F181">
        <v>618291.226171856</v>
      </c>
      <c r="G181">
        <v>1032638.93138595</v>
      </c>
    </row>
    <row r="182" spans="1:7">
      <c r="A182">
        <v>180</v>
      </c>
      <c r="B182">
        <v>7267879.59139361</v>
      </c>
      <c r="C182">
        <v>1227324.95183714</v>
      </c>
      <c r="D182">
        <v>1432904.61811478</v>
      </c>
      <c r="E182">
        <v>2956563.14880234</v>
      </c>
      <c r="F182">
        <v>618390.835995398</v>
      </c>
      <c r="G182">
        <v>1032696.03664395</v>
      </c>
    </row>
    <row r="183" spans="1:7">
      <c r="A183">
        <v>181</v>
      </c>
      <c r="B183">
        <v>7266386.0437907</v>
      </c>
      <c r="C183">
        <v>1229357.10174792</v>
      </c>
      <c r="D183">
        <v>1432096.96503094</v>
      </c>
      <c r="E183">
        <v>2956563.14880234</v>
      </c>
      <c r="F183">
        <v>616507.038253747</v>
      </c>
      <c r="G183">
        <v>1031861.78995576</v>
      </c>
    </row>
    <row r="184" spans="1:7">
      <c r="A184">
        <v>182</v>
      </c>
      <c r="B184">
        <v>7266744.23896243</v>
      </c>
      <c r="C184">
        <v>1229398.49839482</v>
      </c>
      <c r="D184">
        <v>1432245.71148134</v>
      </c>
      <c r="E184">
        <v>2956563.14880234</v>
      </c>
      <c r="F184">
        <v>616622.840335837</v>
      </c>
      <c r="G184">
        <v>1031914.03994808</v>
      </c>
    </row>
    <row r="185" spans="1:7">
      <c r="A185">
        <v>183</v>
      </c>
      <c r="B185">
        <v>7264081.43547102</v>
      </c>
      <c r="C185">
        <v>1233391.02612799</v>
      </c>
      <c r="D185">
        <v>1430097.24915143</v>
      </c>
      <c r="E185">
        <v>2956563.14880234</v>
      </c>
      <c r="F185">
        <v>613491.829258199</v>
      </c>
      <c r="G185">
        <v>1030538.18213105</v>
      </c>
    </row>
    <row r="186" spans="1:7">
      <c r="A186">
        <v>184</v>
      </c>
      <c r="B186">
        <v>7264261.48333772</v>
      </c>
      <c r="C186">
        <v>1233182.31737976</v>
      </c>
      <c r="D186">
        <v>1430236.12428363</v>
      </c>
      <c r="E186">
        <v>2956563.14880234</v>
      </c>
      <c r="F186">
        <v>613678.412347799</v>
      </c>
      <c r="G186">
        <v>1030601.48052419</v>
      </c>
    </row>
    <row r="187" spans="1:7">
      <c r="A187">
        <v>185</v>
      </c>
      <c r="B187">
        <v>7261670.49302125</v>
      </c>
      <c r="C187">
        <v>1238720.52961265</v>
      </c>
      <c r="D187">
        <v>1427905.43363344</v>
      </c>
      <c r="E187">
        <v>2956563.14880234</v>
      </c>
      <c r="F187">
        <v>609633.783736347</v>
      </c>
      <c r="G187">
        <v>1028847.59723647</v>
      </c>
    </row>
    <row r="188" spans="1:7">
      <c r="A188">
        <v>186</v>
      </c>
      <c r="B188">
        <v>7261849.18370822</v>
      </c>
      <c r="C188">
        <v>1239122.34729321</v>
      </c>
      <c r="D188">
        <v>1427818.3292241</v>
      </c>
      <c r="E188">
        <v>2956563.14880234</v>
      </c>
      <c r="F188">
        <v>609541.351339498</v>
      </c>
      <c r="G188">
        <v>1028804.00704908</v>
      </c>
    </row>
    <row r="189" spans="1:7">
      <c r="A189">
        <v>187</v>
      </c>
      <c r="B189">
        <v>7257916.21665633</v>
      </c>
      <c r="C189">
        <v>1247704.05464281</v>
      </c>
      <c r="D189">
        <v>1424160.4760286</v>
      </c>
      <c r="E189">
        <v>2956563.14880234</v>
      </c>
      <c r="F189">
        <v>603328.454595075</v>
      </c>
      <c r="G189">
        <v>1026160.0825875</v>
      </c>
    </row>
    <row r="190" spans="1:7">
      <c r="A190">
        <v>188</v>
      </c>
      <c r="B190">
        <v>7254741.1545943</v>
      </c>
      <c r="C190">
        <v>1255992.28513624</v>
      </c>
      <c r="D190">
        <v>1420612.57334551</v>
      </c>
      <c r="E190">
        <v>2956563.14880234</v>
      </c>
      <c r="F190">
        <v>597784.303932753</v>
      </c>
      <c r="G190">
        <v>1023788.84337746</v>
      </c>
    </row>
    <row r="191" spans="1:7">
      <c r="A191">
        <v>189</v>
      </c>
      <c r="B191">
        <v>7252853.19317578</v>
      </c>
      <c r="C191">
        <v>1260803.92096215</v>
      </c>
      <c r="D191">
        <v>1418599.14392788</v>
      </c>
      <c r="E191">
        <v>2956563.14880234</v>
      </c>
      <c r="F191">
        <v>594500.576023173</v>
      </c>
      <c r="G191">
        <v>1022386.40346023</v>
      </c>
    </row>
    <row r="192" spans="1:7">
      <c r="A192">
        <v>190</v>
      </c>
      <c r="B192">
        <v>7252985.91826926</v>
      </c>
      <c r="C192">
        <v>1260402.10192639</v>
      </c>
      <c r="D192">
        <v>1418856.54664913</v>
      </c>
      <c r="E192">
        <v>2956563.14880234</v>
      </c>
      <c r="F192">
        <v>594704.052170741</v>
      </c>
      <c r="G192">
        <v>1022460.06872065</v>
      </c>
    </row>
    <row r="193" spans="1:7">
      <c r="A193">
        <v>191</v>
      </c>
      <c r="B193">
        <v>7251960.36490825</v>
      </c>
      <c r="C193">
        <v>1263277.70890831</v>
      </c>
      <c r="D193">
        <v>1417752.748392</v>
      </c>
      <c r="E193">
        <v>2956563.14880234</v>
      </c>
      <c r="F193">
        <v>592726.545251326</v>
      </c>
      <c r="G193">
        <v>1021640.21355427</v>
      </c>
    </row>
    <row r="194" spans="1:7">
      <c r="A194">
        <v>192</v>
      </c>
      <c r="B194">
        <v>7252050.06672912</v>
      </c>
      <c r="C194">
        <v>1264152.12239938</v>
      </c>
      <c r="D194">
        <v>1417438.19314779</v>
      </c>
      <c r="E194">
        <v>2956563.14880234</v>
      </c>
      <c r="F194">
        <v>592389.528971204</v>
      </c>
      <c r="G194">
        <v>1021507.0734084</v>
      </c>
    </row>
    <row r="195" spans="1:7">
      <c r="A195">
        <v>193</v>
      </c>
      <c r="B195">
        <v>7247938.36681978</v>
      </c>
      <c r="C195">
        <v>1274209.64058784</v>
      </c>
      <c r="D195">
        <v>1413389.37169054</v>
      </c>
      <c r="E195">
        <v>2956563.14880234</v>
      </c>
      <c r="F195">
        <v>585336.456411479</v>
      </c>
      <c r="G195">
        <v>1018439.74932757</v>
      </c>
    </row>
    <row r="196" spans="1:7">
      <c r="A196">
        <v>194</v>
      </c>
      <c r="B196">
        <v>7246907.35843894</v>
      </c>
      <c r="C196">
        <v>1278250.73642647</v>
      </c>
      <c r="D196">
        <v>1411789.56672216</v>
      </c>
      <c r="E196">
        <v>2956563.14880234</v>
      </c>
      <c r="F196">
        <v>582911.99685574</v>
      </c>
      <c r="G196">
        <v>1017391.90963222</v>
      </c>
    </row>
    <row r="197" spans="1:7">
      <c r="A197">
        <v>195</v>
      </c>
      <c r="B197">
        <v>7246825.95763346</v>
      </c>
      <c r="C197">
        <v>1277897.22896276</v>
      </c>
      <c r="D197">
        <v>1411933.25067313</v>
      </c>
      <c r="E197">
        <v>2956563.14880234</v>
      </c>
      <c r="F197">
        <v>583009.072138653</v>
      </c>
      <c r="G197">
        <v>1017423.25705657</v>
      </c>
    </row>
    <row r="198" spans="1:7">
      <c r="A198">
        <v>196</v>
      </c>
      <c r="B198">
        <v>7243924.94390727</v>
      </c>
      <c r="C198">
        <v>1287672.46749745</v>
      </c>
      <c r="D198">
        <v>1408180.43003321</v>
      </c>
      <c r="E198">
        <v>2956563.14880234</v>
      </c>
      <c r="F198">
        <v>576768.935653923</v>
      </c>
      <c r="G198">
        <v>1014739.96192035</v>
      </c>
    </row>
    <row r="199" spans="1:7">
      <c r="A199">
        <v>197</v>
      </c>
      <c r="B199">
        <v>7242649.64699475</v>
      </c>
      <c r="C199">
        <v>1291953.20237353</v>
      </c>
      <c r="D199">
        <v>1406628.43735982</v>
      </c>
      <c r="E199">
        <v>2956563.14880234</v>
      </c>
      <c r="F199">
        <v>573947.876533348</v>
      </c>
      <c r="G199">
        <v>1013556.98192572</v>
      </c>
    </row>
    <row r="200" spans="1:7">
      <c r="A200">
        <v>198</v>
      </c>
      <c r="B200">
        <v>7242631.05706388</v>
      </c>
      <c r="C200">
        <v>1290946.8978171</v>
      </c>
      <c r="D200">
        <v>1406987.88881934</v>
      </c>
      <c r="E200">
        <v>2956563.14880234</v>
      </c>
      <c r="F200">
        <v>574395.639139879</v>
      </c>
      <c r="G200">
        <v>1013737.48248522</v>
      </c>
    </row>
    <row r="201" spans="1:7">
      <c r="A201">
        <v>199</v>
      </c>
      <c r="B201">
        <v>7242165.19001773</v>
      </c>
      <c r="C201">
        <v>1294211.50355191</v>
      </c>
      <c r="D201">
        <v>1405799.03346322</v>
      </c>
      <c r="E201">
        <v>2956563.14880234</v>
      </c>
      <c r="F201">
        <v>572596.616165588</v>
      </c>
      <c r="G201">
        <v>1012994.88803467</v>
      </c>
    </row>
    <row r="202" spans="1:7">
      <c r="A202">
        <v>200</v>
      </c>
      <c r="B202">
        <v>7242109.28947297</v>
      </c>
      <c r="C202">
        <v>1292202.82762762</v>
      </c>
      <c r="D202">
        <v>1406604.64619056</v>
      </c>
      <c r="E202">
        <v>2956563.14880234</v>
      </c>
      <c r="F202">
        <v>573409.403130229</v>
      </c>
      <c r="G202">
        <v>1013329.26372222</v>
      </c>
    </row>
    <row r="203" spans="1:7">
      <c r="A203">
        <v>201</v>
      </c>
      <c r="B203">
        <v>7240955.74883594</v>
      </c>
      <c r="C203">
        <v>1296317.05857645</v>
      </c>
      <c r="D203">
        <v>1405069.97749873</v>
      </c>
      <c r="E203">
        <v>2956563.14880234</v>
      </c>
      <c r="F203">
        <v>570805.630090792</v>
      </c>
      <c r="G203">
        <v>1012199.93386763</v>
      </c>
    </row>
    <row r="204" spans="1:7">
      <c r="A204">
        <v>202</v>
      </c>
      <c r="B204">
        <v>7240895.83853469</v>
      </c>
      <c r="C204">
        <v>1294858.65062092</v>
      </c>
      <c r="D204">
        <v>1405530.40684514</v>
      </c>
      <c r="E204">
        <v>2956563.14880234</v>
      </c>
      <c r="F204">
        <v>571493.217257062</v>
      </c>
      <c r="G204">
        <v>1012450.41500923</v>
      </c>
    </row>
    <row r="205" spans="1:7">
      <c r="A205">
        <v>203</v>
      </c>
      <c r="B205">
        <v>7238576.71960786</v>
      </c>
      <c r="C205">
        <v>1299374.20592527</v>
      </c>
      <c r="D205">
        <v>1403430.84603159</v>
      </c>
      <c r="E205">
        <v>2956563.14880234</v>
      </c>
      <c r="F205">
        <v>568279.73034041</v>
      </c>
      <c r="G205">
        <v>1010928.78850825</v>
      </c>
    </row>
    <row r="206" spans="1:7">
      <c r="A206">
        <v>204</v>
      </c>
      <c r="B206">
        <v>7235927.51396048</v>
      </c>
      <c r="C206">
        <v>1305403.97597192</v>
      </c>
      <c r="D206">
        <v>1400706.21015633</v>
      </c>
      <c r="E206">
        <v>2956563.14880234</v>
      </c>
      <c r="F206">
        <v>564235.703418902</v>
      </c>
      <c r="G206">
        <v>1009018.47561098</v>
      </c>
    </row>
    <row r="207" spans="1:7">
      <c r="A207">
        <v>205</v>
      </c>
      <c r="B207">
        <v>7233999.83618624</v>
      </c>
      <c r="C207">
        <v>1311727.35339982</v>
      </c>
      <c r="D207">
        <v>1398252.90426904</v>
      </c>
      <c r="E207">
        <v>2956563.14880234</v>
      </c>
      <c r="F207">
        <v>560230.173200821</v>
      </c>
      <c r="G207">
        <v>1007226.25651422</v>
      </c>
    </row>
    <row r="208" spans="1:7">
      <c r="A208">
        <v>206</v>
      </c>
      <c r="B208">
        <v>7232342.21548352</v>
      </c>
      <c r="C208">
        <v>1316688.71582732</v>
      </c>
      <c r="D208">
        <v>1396842.5054706</v>
      </c>
      <c r="E208">
        <v>2956563.14880234</v>
      </c>
      <c r="F208">
        <v>556569.728203131</v>
      </c>
      <c r="G208">
        <v>1005678.11718012</v>
      </c>
    </row>
    <row r="209" spans="1:7">
      <c r="A209">
        <v>207</v>
      </c>
      <c r="B209">
        <v>7230677.98305433</v>
      </c>
      <c r="C209">
        <v>1330636.54054176</v>
      </c>
      <c r="D209">
        <v>1391765.42149463</v>
      </c>
      <c r="E209">
        <v>2956563.14880234</v>
      </c>
      <c r="F209">
        <v>549152.51461531</v>
      </c>
      <c r="G209">
        <v>1002560.35760029</v>
      </c>
    </row>
    <row r="210" spans="1:7">
      <c r="A210">
        <v>208</v>
      </c>
      <c r="B210">
        <v>7230090.05707537</v>
      </c>
      <c r="C210">
        <v>1332568.94895789</v>
      </c>
      <c r="D210">
        <v>1391159.03549188</v>
      </c>
      <c r="E210">
        <v>2956563.14880234</v>
      </c>
      <c r="F210">
        <v>547839.733449339</v>
      </c>
      <c r="G210">
        <v>1001959.19037392</v>
      </c>
    </row>
    <row r="211" spans="1:7">
      <c r="A211">
        <v>209</v>
      </c>
      <c r="B211">
        <v>7230167.01679627</v>
      </c>
      <c r="C211">
        <v>1332428.6339845</v>
      </c>
      <c r="D211">
        <v>1391302.36545844</v>
      </c>
      <c r="E211">
        <v>2956563.14880234</v>
      </c>
      <c r="F211">
        <v>547900.599304314</v>
      </c>
      <c r="G211">
        <v>1001972.26924667</v>
      </c>
    </row>
    <row r="212" spans="1:7">
      <c r="A212">
        <v>210</v>
      </c>
      <c r="B212">
        <v>7229835.73039684</v>
      </c>
      <c r="C212">
        <v>1335907.29316806</v>
      </c>
      <c r="D212">
        <v>1390082.23251932</v>
      </c>
      <c r="E212">
        <v>2956563.14880234</v>
      </c>
      <c r="F212">
        <v>546067.859246171</v>
      </c>
      <c r="G212">
        <v>1001215.19666095</v>
      </c>
    </row>
    <row r="213" spans="1:7">
      <c r="A213">
        <v>211</v>
      </c>
      <c r="B213">
        <v>7229814.32562786</v>
      </c>
      <c r="C213">
        <v>1335890.07057566</v>
      </c>
      <c r="D213">
        <v>1390001.36353609</v>
      </c>
      <c r="E213">
        <v>2956563.14880234</v>
      </c>
      <c r="F213">
        <v>546122.758583689</v>
      </c>
      <c r="G213">
        <v>1001236.98413009</v>
      </c>
    </row>
    <row r="214" spans="1:7">
      <c r="A214">
        <v>212</v>
      </c>
      <c r="B214">
        <v>7228951.85326542</v>
      </c>
      <c r="C214">
        <v>1340491.40075713</v>
      </c>
      <c r="D214">
        <v>1388462.37416466</v>
      </c>
      <c r="E214">
        <v>2956563.14880234</v>
      </c>
      <c r="F214">
        <v>543390.551379873</v>
      </c>
      <c r="G214">
        <v>1000044.37816141</v>
      </c>
    </row>
    <row r="215" spans="1:7">
      <c r="A215">
        <v>213</v>
      </c>
      <c r="B215">
        <v>7229102.85020781</v>
      </c>
      <c r="C215">
        <v>1340302.7468107</v>
      </c>
      <c r="D215">
        <v>1388515.92925603</v>
      </c>
      <c r="E215">
        <v>2956563.14880234</v>
      </c>
      <c r="F215">
        <v>543584.287396719</v>
      </c>
      <c r="G215">
        <v>1000136.73794202</v>
      </c>
    </row>
    <row r="216" spans="1:7">
      <c r="A216">
        <v>214</v>
      </c>
      <c r="B216">
        <v>7228195.69282858</v>
      </c>
      <c r="C216">
        <v>1343949.25590056</v>
      </c>
      <c r="D216">
        <v>1387121.50994688</v>
      </c>
      <c r="E216">
        <v>2956563.14880234</v>
      </c>
      <c r="F216">
        <v>541391.191107459</v>
      </c>
      <c r="G216">
        <v>999170.587071339</v>
      </c>
    </row>
    <row r="217" spans="1:7">
      <c r="A217">
        <v>215</v>
      </c>
      <c r="B217">
        <v>7228344.47144976</v>
      </c>
      <c r="C217">
        <v>1343124.40248096</v>
      </c>
      <c r="D217">
        <v>1387405.71785016</v>
      </c>
      <c r="E217">
        <v>2956563.14880234</v>
      </c>
      <c r="F217">
        <v>541876.025315462</v>
      </c>
      <c r="G217">
        <v>999375.177000842</v>
      </c>
    </row>
    <row r="218" spans="1:7">
      <c r="A218">
        <v>216</v>
      </c>
      <c r="B218">
        <v>7226882.76125491</v>
      </c>
      <c r="C218">
        <v>1349278.38791195</v>
      </c>
      <c r="D218">
        <v>1385118.83566303</v>
      </c>
      <c r="E218">
        <v>2956563.14880234</v>
      </c>
      <c r="F218">
        <v>538206.689623536</v>
      </c>
      <c r="G218">
        <v>997715.699254059</v>
      </c>
    </row>
    <row r="219" spans="1:7">
      <c r="A219">
        <v>217</v>
      </c>
      <c r="B219">
        <v>7225898.97677372</v>
      </c>
      <c r="C219">
        <v>1353576.36748388</v>
      </c>
      <c r="D219">
        <v>1383644.69543858</v>
      </c>
      <c r="E219">
        <v>2956563.14880234</v>
      </c>
      <c r="F219">
        <v>535595.894505237</v>
      </c>
      <c r="G219">
        <v>996518.870543679</v>
      </c>
    </row>
    <row r="220" spans="1:7">
      <c r="A220">
        <v>218</v>
      </c>
      <c r="B220">
        <v>7225296.47982715</v>
      </c>
      <c r="C220">
        <v>1356422.16773231</v>
      </c>
      <c r="D220">
        <v>1382644.48865379</v>
      </c>
      <c r="E220">
        <v>2956563.14880234</v>
      </c>
      <c r="F220">
        <v>533916.812927388</v>
      </c>
      <c r="G220">
        <v>995749.861711317</v>
      </c>
    </row>
    <row r="221" spans="1:7">
      <c r="A221">
        <v>219</v>
      </c>
      <c r="B221">
        <v>7225453.44956493</v>
      </c>
      <c r="C221">
        <v>1356344.19351049</v>
      </c>
      <c r="D221">
        <v>1382617.10233883</v>
      </c>
      <c r="E221">
        <v>2956563.14880234</v>
      </c>
      <c r="F221">
        <v>534092.553770495</v>
      </c>
      <c r="G221">
        <v>995836.451142768</v>
      </c>
    </row>
    <row r="222" spans="1:7">
      <c r="A222">
        <v>220</v>
      </c>
      <c r="B222">
        <v>7225185.38955075</v>
      </c>
      <c r="C222">
        <v>1357367.55781041</v>
      </c>
      <c r="D222">
        <v>1382401.91498743</v>
      </c>
      <c r="E222">
        <v>2956563.14880234</v>
      </c>
      <c r="F222">
        <v>533383.413759169</v>
      </c>
      <c r="G222">
        <v>995469.354191404</v>
      </c>
    </row>
    <row r="223" spans="1:7">
      <c r="A223">
        <v>221</v>
      </c>
      <c r="B223">
        <v>7225085.63176349</v>
      </c>
      <c r="C223">
        <v>1356775.27867737</v>
      </c>
      <c r="D223">
        <v>1382538.39832445</v>
      </c>
      <c r="E223">
        <v>2956563.14880234</v>
      </c>
      <c r="F223">
        <v>533639.180171365</v>
      </c>
      <c r="G223">
        <v>995569.625787965</v>
      </c>
    </row>
    <row r="224" spans="1:7">
      <c r="A224">
        <v>222</v>
      </c>
      <c r="B224">
        <v>7223850.06427583</v>
      </c>
      <c r="C224">
        <v>1363977.92899321</v>
      </c>
      <c r="D224">
        <v>1379900.44288634</v>
      </c>
      <c r="E224">
        <v>2956563.14880234</v>
      </c>
      <c r="F224">
        <v>529641.044089216</v>
      </c>
      <c r="G224">
        <v>993767.499504728</v>
      </c>
    </row>
    <row r="225" spans="1:7">
      <c r="A225">
        <v>223</v>
      </c>
      <c r="B225">
        <v>7223516.73682883</v>
      </c>
      <c r="C225">
        <v>1364774.40286974</v>
      </c>
      <c r="D225">
        <v>1379569.78828898</v>
      </c>
      <c r="E225">
        <v>2956563.14880234</v>
      </c>
      <c r="F225">
        <v>529119.221433536</v>
      </c>
      <c r="G225">
        <v>993490.175434241</v>
      </c>
    </row>
    <row r="226" spans="1:7">
      <c r="A226">
        <v>224</v>
      </c>
      <c r="B226">
        <v>7223516.12503235</v>
      </c>
      <c r="C226">
        <v>1364399.62278548</v>
      </c>
      <c r="D226">
        <v>1379709.86607108</v>
      </c>
      <c r="E226">
        <v>2956563.14880234</v>
      </c>
      <c r="F226">
        <v>529283.343963687</v>
      </c>
      <c r="G226">
        <v>993560.14340976</v>
      </c>
    </row>
    <row r="227" spans="1:7">
      <c r="A227">
        <v>225</v>
      </c>
      <c r="B227">
        <v>7222537.65755081</v>
      </c>
      <c r="C227">
        <v>1368808.25470356</v>
      </c>
      <c r="D227">
        <v>1378039.03867324</v>
      </c>
      <c r="E227">
        <v>2956563.14880234</v>
      </c>
      <c r="F227">
        <v>526740.381045356</v>
      </c>
      <c r="G227">
        <v>992386.83432631</v>
      </c>
    </row>
    <row r="228" spans="1:7">
      <c r="A228">
        <v>226</v>
      </c>
      <c r="B228">
        <v>7222143.12870878</v>
      </c>
      <c r="C228">
        <v>1370955.05560955</v>
      </c>
      <c r="D228">
        <v>1377153.43645273</v>
      </c>
      <c r="E228">
        <v>2956563.14880234</v>
      </c>
      <c r="F228">
        <v>525622.091289432</v>
      </c>
      <c r="G228">
        <v>991849.396554731</v>
      </c>
    </row>
    <row r="229" spans="1:7">
      <c r="A229">
        <v>227</v>
      </c>
      <c r="B229">
        <v>7222155.3227814</v>
      </c>
      <c r="C229">
        <v>1369723.27355688</v>
      </c>
      <c r="D229">
        <v>1377575.33365683</v>
      </c>
      <c r="E229">
        <v>2956563.14880234</v>
      </c>
      <c r="F229">
        <v>526206.028710759</v>
      </c>
      <c r="G229">
        <v>992087.538054589</v>
      </c>
    </row>
    <row r="230" spans="1:7">
      <c r="A230">
        <v>228</v>
      </c>
      <c r="B230">
        <v>7221930.36131004</v>
      </c>
      <c r="C230">
        <v>1367893.64058548</v>
      </c>
      <c r="D230">
        <v>1378289.76452062</v>
      </c>
      <c r="E230">
        <v>2956563.14880234</v>
      </c>
      <c r="F230">
        <v>526841.980994005</v>
      </c>
      <c r="G230">
        <v>992341.826407595</v>
      </c>
    </row>
    <row r="231" spans="1:7">
      <c r="A231">
        <v>229</v>
      </c>
      <c r="B231">
        <v>7221816.23555732</v>
      </c>
      <c r="C231">
        <v>1366765.08650171</v>
      </c>
      <c r="D231">
        <v>1378655.58287599</v>
      </c>
      <c r="E231">
        <v>2956563.14880234</v>
      </c>
      <c r="F231">
        <v>527306.424783796</v>
      </c>
      <c r="G231">
        <v>992525.992593486</v>
      </c>
    </row>
    <row r="232" spans="1:7">
      <c r="A232">
        <v>230</v>
      </c>
      <c r="B232">
        <v>7221362.88709415</v>
      </c>
      <c r="C232">
        <v>1369627.24488871</v>
      </c>
      <c r="D232">
        <v>1377496.28972218</v>
      </c>
      <c r="E232">
        <v>2956563.14880234</v>
      </c>
      <c r="F232">
        <v>525822.66465058</v>
      </c>
      <c r="G232">
        <v>991853.539030341</v>
      </c>
    </row>
    <row r="233" spans="1:7">
      <c r="A233">
        <v>231</v>
      </c>
      <c r="B233">
        <v>7221235.5881703</v>
      </c>
      <c r="C233">
        <v>1368054.06455836</v>
      </c>
      <c r="D233">
        <v>1377944.2174317</v>
      </c>
      <c r="E233">
        <v>2956563.14880234</v>
      </c>
      <c r="F233">
        <v>526540.699773665</v>
      </c>
      <c r="G233">
        <v>992133.457604225</v>
      </c>
    </row>
    <row r="234" spans="1:7">
      <c r="A234">
        <v>232</v>
      </c>
      <c r="B234">
        <v>7220883.24780353</v>
      </c>
      <c r="C234">
        <v>1375876.88917176</v>
      </c>
      <c r="D234">
        <v>1375542.62615688</v>
      </c>
      <c r="E234">
        <v>2956563.14880234</v>
      </c>
      <c r="F234">
        <v>522487.221743317</v>
      </c>
      <c r="G234">
        <v>990413.361929233</v>
      </c>
    </row>
    <row r="235" spans="1:7">
      <c r="A235">
        <v>233</v>
      </c>
      <c r="B235">
        <v>7220991.59874552</v>
      </c>
      <c r="C235">
        <v>1376817.01814041</v>
      </c>
      <c r="D235">
        <v>1375342.04634541</v>
      </c>
      <c r="E235">
        <v>2956563.14880234</v>
      </c>
      <c r="F235">
        <v>522034.488686081</v>
      </c>
      <c r="G235">
        <v>990234.896771284</v>
      </c>
    </row>
    <row r="236" spans="1:7">
      <c r="A236">
        <v>234</v>
      </c>
      <c r="B236">
        <v>7220353.16895646</v>
      </c>
      <c r="C236">
        <v>1385769.16883007</v>
      </c>
      <c r="D236">
        <v>1372472.15919342</v>
      </c>
      <c r="E236">
        <v>2956563.14880234</v>
      </c>
      <c r="F236">
        <v>517328.416450764</v>
      </c>
      <c r="G236">
        <v>988220.275679856</v>
      </c>
    </row>
    <row r="237" spans="1:7">
      <c r="A237">
        <v>235</v>
      </c>
      <c r="B237">
        <v>7220226.23785877</v>
      </c>
      <c r="C237">
        <v>1391433.18652137</v>
      </c>
      <c r="D237">
        <v>1370095.82845291</v>
      </c>
      <c r="E237">
        <v>2956563.14880234</v>
      </c>
      <c r="F237">
        <v>515014.376327935</v>
      </c>
      <c r="G237">
        <v>987119.697754213</v>
      </c>
    </row>
    <row r="238" spans="1:7">
      <c r="A238">
        <v>236</v>
      </c>
      <c r="B238">
        <v>7220343.67817633</v>
      </c>
      <c r="C238">
        <v>1389974.26242509</v>
      </c>
      <c r="D238">
        <v>1370658.94393352</v>
      </c>
      <c r="E238">
        <v>2956563.14880234</v>
      </c>
      <c r="F238">
        <v>515747.210809384</v>
      </c>
      <c r="G238">
        <v>987400.112205995</v>
      </c>
    </row>
    <row r="239" spans="1:7">
      <c r="A239">
        <v>237</v>
      </c>
      <c r="B239">
        <v>7219723.09978855</v>
      </c>
      <c r="C239">
        <v>1387966.53980861</v>
      </c>
      <c r="D239">
        <v>1371173.77002499</v>
      </c>
      <c r="E239">
        <v>2956563.14880234</v>
      </c>
      <c r="F239">
        <v>516455.553401941</v>
      </c>
      <c r="G239">
        <v>987564.087750659</v>
      </c>
    </row>
    <row r="240" spans="1:7">
      <c r="A240">
        <v>238</v>
      </c>
      <c r="B240">
        <v>7219682.16181199</v>
      </c>
      <c r="C240">
        <v>1389756.68452705</v>
      </c>
      <c r="D240">
        <v>1370436.83873489</v>
      </c>
      <c r="E240">
        <v>2956563.14880234</v>
      </c>
      <c r="F240">
        <v>515690.794691183</v>
      </c>
      <c r="G240">
        <v>987234.695056526</v>
      </c>
    </row>
    <row r="241" spans="1:7">
      <c r="A241">
        <v>239</v>
      </c>
      <c r="B241">
        <v>7219707.81463607</v>
      </c>
      <c r="C241">
        <v>1390501.17571029</v>
      </c>
      <c r="D241">
        <v>1370298.28753052</v>
      </c>
      <c r="E241">
        <v>2956563.14880234</v>
      </c>
      <c r="F241">
        <v>515286.665956206</v>
      </c>
      <c r="G241">
        <v>987058.536636711</v>
      </c>
    </row>
    <row r="242" spans="1:7">
      <c r="A242">
        <v>240</v>
      </c>
      <c r="B242">
        <v>7219584.52987246</v>
      </c>
      <c r="C242">
        <v>1388437.50867053</v>
      </c>
      <c r="D242">
        <v>1370872.58300547</v>
      </c>
      <c r="E242">
        <v>2956563.14880234</v>
      </c>
      <c r="F242">
        <v>516276.705753788</v>
      </c>
      <c r="G242">
        <v>987434.583640325</v>
      </c>
    </row>
    <row r="243" spans="1:7">
      <c r="A243">
        <v>241</v>
      </c>
      <c r="B243">
        <v>7219625.61480815</v>
      </c>
      <c r="C243">
        <v>1388305.89376083</v>
      </c>
      <c r="D243">
        <v>1370844.01620005</v>
      </c>
      <c r="E243">
        <v>2956563.14880234</v>
      </c>
      <c r="F243">
        <v>516415.359124655</v>
      </c>
      <c r="G243">
        <v>987497.196920273</v>
      </c>
    </row>
    <row r="244" spans="1:7">
      <c r="A244">
        <v>242</v>
      </c>
      <c r="B244">
        <v>7219428.84263435</v>
      </c>
      <c r="C244">
        <v>1388690.65116114</v>
      </c>
      <c r="D244">
        <v>1370633.9194877</v>
      </c>
      <c r="E244">
        <v>2956563.14880234</v>
      </c>
      <c r="F244">
        <v>516197.931254336</v>
      </c>
      <c r="G244">
        <v>987343.191928828</v>
      </c>
    </row>
    <row r="245" spans="1:7">
      <c r="A245">
        <v>243</v>
      </c>
      <c r="B245">
        <v>7219422.96015648</v>
      </c>
      <c r="C245">
        <v>1389162.33548839</v>
      </c>
      <c r="D245">
        <v>1370422.20958951</v>
      </c>
      <c r="E245">
        <v>2956563.14880234</v>
      </c>
      <c r="F245">
        <v>516005.802514672</v>
      </c>
      <c r="G245">
        <v>987269.463761558</v>
      </c>
    </row>
    <row r="246" spans="1:7">
      <c r="A246">
        <v>244</v>
      </c>
      <c r="B246">
        <v>7219216.28624449</v>
      </c>
      <c r="C246">
        <v>1390390.43832536</v>
      </c>
      <c r="D246">
        <v>1370042.0844942</v>
      </c>
      <c r="E246">
        <v>2956563.14880234</v>
      </c>
      <c r="F246">
        <v>515300.348096519</v>
      </c>
      <c r="G246">
        <v>986920.266526064</v>
      </c>
    </row>
    <row r="247" spans="1:7">
      <c r="A247">
        <v>245</v>
      </c>
      <c r="B247">
        <v>7219165.8949446</v>
      </c>
      <c r="C247">
        <v>1390174.68192755</v>
      </c>
      <c r="D247">
        <v>1370082.67731248</v>
      </c>
      <c r="E247">
        <v>2956563.14880234</v>
      </c>
      <c r="F247">
        <v>515394.719312332</v>
      </c>
      <c r="G247">
        <v>986950.667589896</v>
      </c>
    </row>
    <row r="248" spans="1:7">
      <c r="A248">
        <v>246</v>
      </c>
      <c r="B248">
        <v>7218881.38566658</v>
      </c>
      <c r="C248">
        <v>1392652.35513531</v>
      </c>
      <c r="D248">
        <v>1369236.20048494</v>
      </c>
      <c r="E248">
        <v>2956563.14880234</v>
      </c>
      <c r="F248">
        <v>514082.57919544</v>
      </c>
      <c r="G248">
        <v>986347.102048552</v>
      </c>
    </row>
    <row r="249" spans="1:7">
      <c r="A249">
        <v>247</v>
      </c>
      <c r="B249">
        <v>7218727.58268316</v>
      </c>
      <c r="C249">
        <v>1394633.38798592</v>
      </c>
      <c r="D249">
        <v>1368456.19822699</v>
      </c>
      <c r="E249">
        <v>2956563.14880234</v>
      </c>
      <c r="F249">
        <v>513151.591150617</v>
      </c>
      <c r="G249">
        <v>985923.256517293</v>
      </c>
    </row>
    <row r="250" spans="1:7">
      <c r="A250">
        <v>248</v>
      </c>
      <c r="B250">
        <v>7218780.28320181</v>
      </c>
      <c r="C250">
        <v>1394843.96580217</v>
      </c>
      <c r="D250">
        <v>1368436.15817565</v>
      </c>
      <c r="E250">
        <v>2956563.14880234</v>
      </c>
      <c r="F250">
        <v>513068.22013361</v>
      </c>
      <c r="G250">
        <v>985868.790288041</v>
      </c>
    </row>
    <row r="251" spans="1:7">
      <c r="A251">
        <v>249</v>
      </c>
      <c r="B251">
        <v>7218615.98814426</v>
      </c>
      <c r="C251">
        <v>1395663.41150668</v>
      </c>
      <c r="D251">
        <v>1368038.24394081</v>
      </c>
      <c r="E251">
        <v>2956563.14880234</v>
      </c>
      <c r="F251">
        <v>512649.292768601</v>
      </c>
      <c r="G251">
        <v>985701.891125836</v>
      </c>
    </row>
    <row r="252" spans="1:7">
      <c r="A252">
        <v>250</v>
      </c>
      <c r="B252">
        <v>7218542.53494328</v>
      </c>
      <c r="C252">
        <v>1396827.45601247</v>
      </c>
      <c r="D252">
        <v>1367694.75785169</v>
      </c>
      <c r="E252">
        <v>2956563.14880234</v>
      </c>
      <c r="F252">
        <v>512018.541566804</v>
      </c>
      <c r="G252">
        <v>985438.630709972</v>
      </c>
    </row>
    <row r="253" spans="1:7">
      <c r="A253">
        <v>251</v>
      </c>
      <c r="B253">
        <v>7218457.09168892</v>
      </c>
      <c r="C253">
        <v>1398548.55081102</v>
      </c>
      <c r="D253">
        <v>1367167.66435086</v>
      </c>
      <c r="E253">
        <v>2956563.14880234</v>
      </c>
      <c r="F253">
        <v>511160.824509136</v>
      </c>
      <c r="G253">
        <v>985016.903215557</v>
      </c>
    </row>
    <row r="254" spans="1:7">
      <c r="A254">
        <v>252</v>
      </c>
      <c r="B254">
        <v>7218574.19628013</v>
      </c>
      <c r="C254">
        <v>1398173.74113546</v>
      </c>
      <c r="D254">
        <v>1367326.57971094</v>
      </c>
      <c r="E254">
        <v>2956563.14880234</v>
      </c>
      <c r="F254">
        <v>511395.217810988</v>
      </c>
      <c r="G254">
        <v>985115.508820395</v>
      </c>
    </row>
    <row r="255" spans="1:7">
      <c r="A255">
        <v>253</v>
      </c>
      <c r="B255">
        <v>7218569.78095632</v>
      </c>
      <c r="C255">
        <v>1400211.84120448</v>
      </c>
      <c r="D255">
        <v>1366668.63189722</v>
      </c>
      <c r="E255">
        <v>2956563.14880234</v>
      </c>
      <c r="F255">
        <v>510417.556702942</v>
      </c>
      <c r="G255">
        <v>984708.602349336</v>
      </c>
    </row>
    <row r="256" spans="1:7">
      <c r="A256">
        <v>254</v>
      </c>
      <c r="B256">
        <v>7218462.66307114</v>
      </c>
      <c r="C256">
        <v>1398726.25541549</v>
      </c>
      <c r="D256">
        <v>1367066.47935789</v>
      </c>
      <c r="E256">
        <v>2956563.14880234</v>
      </c>
      <c r="F256">
        <v>511115.658534781</v>
      </c>
      <c r="G256">
        <v>984991.12096063</v>
      </c>
    </row>
    <row r="257" spans="1:7">
      <c r="A257">
        <v>255</v>
      </c>
      <c r="B257">
        <v>7218421.35995549</v>
      </c>
      <c r="C257">
        <v>1402194.46582069</v>
      </c>
      <c r="D257">
        <v>1366083.96172553</v>
      </c>
      <c r="E257">
        <v>2956563.14880234</v>
      </c>
      <c r="F257">
        <v>509368.953266543</v>
      </c>
      <c r="G257">
        <v>984210.830340396</v>
      </c>
    </row>
    <row r="258" spans="1:7">
      <c r="A258">
        <v>256</v>
      </c>
      <c r="B258">
        <v>7218548.96279528</v>
      </c>
      <c r="C258">
        <v>1403234.48540793</v>
      </c>
      <c r="D258">
        <v>1365745.17397412</v>
      </c>
      <c r="E258">
        <v>2956563.14880234</v>
      </c>
      <c r="F258">
        <v>508961.059701272</v>
      </c>
      <c r="G258">
        <v>984045.094909612</v>
      </c>
    </row>
    <row r="259" spans="1:7">
      <c r="A259">
        <v>257</v>
      </c>
      <c r="B259">
        <v>7218726.79638644</v>
      </c>
      <c r="C259">
        <v>1399459.57212515</v>
      </c>
      <c r="D259">
        <v>1366457.01970572</v>
      </c>
      <c r="E259">
        <v>2956563.14880234</v>
      </c>
      <c r="F259">
        <v>511339.479015572</v>
      </c>
      <c r="G259">
        <v>984907.576737652</v>
      </c>
    </row>
    <row r="260" spans="1:7">
      <c r="A260">
        <v>258</v>
      </c>
      <c r="B260">
        <v>7218481.49629226</v>
      </c>
      <c r="C260">
        <v>1402550.13522354</v>
      </c>
      <c r="D260">
        <v>1365928.90625231</v>
      </c>
      <c r="E260">
        <v>2956563.14880234</v>
      </c>
      <c r="F260">
        <v>509270.845079982</v>
      </c>
      <c r="G260">
        <v>984168.460934074</v>
      </c>
    </row>
    <row r="261" spans="1:7">
      <c r="A261">
        <v>259</v>
      </c>
      <c r="B261">
        <v>7218601.77605724</v>
      </c>
      <c r="C261">
        <v>1408566.89073538</v>
      </c>
      <c r="D261">
        <v>1363982.88122495</v>
      </c>
      <c r="E261">
        <v>2956563.14880234</v>
      </c>
      <c r="F261">
        <v>506502.23905953</v>
      </c>
      <c r="G261">
        <v>982986.616235036</v>
      </c>
    </row>
    <row r="262" spans="1:7">
      <c r="A262">
        <v>260</v>
      </c>
      <c r="B262">
        <v>7218336.51373867</v>
      </c>
      <c r="C262">
        <v>1400120.85385456</v>
      </c>
      <c r="D262">
        <v>1366722.92000723</v>
      </c>
      <c r="E262">
        <v>2956563.14880234</v>
      </c>
      <c r="F262">
        <v>510323.16715046</v>
      </c>
      <c r="G262">
        <v>984606.423924073</v>
      </c>
    </row>
    <row r="263" spans="1:7">
      <c r="A263">
        <v>261</v>
      </c>
      <c r="B263">
        <v>7218455.22356632</v>
      </c>
      <c r="C263">
        <v>1402731.87863612</v>
      </c>
      <c r="D263">
        <v>1366140.09821545</v>
      </c>
      <c r="E263">
        <v>2956563.14880234</v>
      </c>
      <c r="F263">
        <v>508994.655015067</v>
      </c>
      <c r="G263">
        <v>984025.442897341</v>
      </c>
    </row>
    <row r="264" spans="1:7">
      <c r="A264">
        <v>262</v>
      </c>
      <c r="B264">
        <v>7218474.4716163</v>
      </c>
      <c r="C264">
        <v>1397326.30641538</v>
      </c>
      <c r="D264">
        <v>1367526.80543811</v>
      </c>
      <c r="E264">
        <v>2956563.14880234</v>
      </c>
      <c r="F264">
        <v>511837.493967989</v>
      </c>
      <c r="G264">
        <v>985220.716992488</v>
      </c>
    </row>
    <row r="265" spans="1:7">
      <c r="A265">
        <v>263</v>
      </c>
      <c r="B265">
        <v>7218168.72540855</v>
      </c>
      <c r="C265">
        <v>1397196.88889167</v>
      </c>
      <c r="D265">
        <v>1367565.33181272</v>
      </c>
      <c r="E265">
        <v>2956563.14880234</v>
      </c>
      <c r="F265">
        <v>511688.644789221</v>
      </c>
      <c r="G265">
        <v>985154.711112598</v>
      </c>
    </row>
    <row r="266" spans="1:7">
      <c r="A266">
        <v>264</v>
      </c>
      <c r="B266">
        <v>7218394.78943631</v>
      </c>
      <c r="C266">
        <v>1396024.37240655</v>
      </c>
      <c r="D266">
        <v>1367948.76087459</v>
      </c>
      <c r="E266">
        <v>2956563.14880234</v>
      </c>
      <c r="F266">
        <v>512375.315038168</v>
      </c>
      <c r="G266">
        <v>985483.192314652</v>
      </c>
    </row>
    <row r="267" spans="1:7">
      <c r="A267">
        <v>265</v>
      </c>
      <c r="B267">
        <v>7218182.62856716</v>
      </c>
      <c r="C267">
        <v>1388693.51924038</v>
      </c>
      <c r="D267">
        <v>1370700.74372634</v>
      </c>
      <c r="E267">
        <v>2956563.14880234</v>
      </c>
      <c r="F267">
        <v>515493.829028919</v>
      </c>
      <c r="G267">
        <v>986731.387769178</v>
      </c>
    </row>
    <row r="268" spans="1:7">
      <c r="A268">
        <v>266</v>
      </c>
      <c r="B268">
        <v>7218235.64100797</v>
      </c>
      <c r="C268">
        <v>1398234.23600601</v>
      </c>
      <c r="D268">
        <v>1367165.6266288</v>
      </c>
      <c r="E268">
        <v>2956563.14880234</v>
      </c>
      <c r="F268">
        <v>511283.785709377</v>
      </c>
      <c r="G268">
        <v>984988.843861434</v>
      </c>
    </row>
    <row r="269" spans="1:7">
      <c r="A269">
        <v>267</v>
      </c>
      <c r="B269">
        <v>7218296.78318663</v>
      </c>
      <c r="C269">
        <v>1403606.97603357</v>
      </c>
      <c r="D269">
        <v>1365609.09298088</v>
      </c>
      <c r="E269">
        <v>2956563.14880234</v>
      </c>
      <c r="F269">
        <v>508592.734493157</v>
      </c>
      <c r="G269">
        <v>983924.830876678</v>
      </c>
    </row>
    <row r="270" spans="1:7">
      <c r="A270">
        <v>268</v>
      </c>
      <c r="B270">
        <v>7218330.72401244</v>
      </c>
      <c r="C270">
        <v>1396590.65799181</v>
      </c>
      <c r="D270">
        <v>1367685.33352703</v>
      </c>
      <c r="E270">
        <v>2956563.14880234</v>
      </c>
      <c r="F270">
        <v>512139.569377176</v>
      </c>
      <c r="G270">
        <v>985352.014314083</v>
      </c>
    </row>
    <row r="271" spans="1:7">
      <c r="A271">
        <v>269</v>
      </c>
      <c r="B271">
        <v>7218146.26779937</v>
      </c>
      <c r="C271">
        <v>1399541.70508662</v>
      </c>
      <c r="D271">
        <v>1366953.52037237</v>
      </c>
      <c r="E271">
        <v>2956563.14880234</v>
      </c>
      <c r="F271">
        <v>510462.771736277</v>
      </c>
      <c r="G271">
        <v>984625.12180176</v>
      </c>
    </row>
    <row r="272" spans="1:7">
      <c r="A272">
        <v>270</v>
      </c>
      <c r="B272">
        <v>7218188.82961505</v>
      </c>
      <c r="C272">
        <v>1400065.74546643</v>
      </c>
      <c r="D272">
        <v>1366851.46165334</v>
      </c>
      <c r="E272">
        <v>2956563.14880234</v>
      </c>
      <c r="F272">
        <v>510187.409087272</v>
      </c>
      <c r="G272">
        <v>984521.064605665</v>
      </c>
    </row>
    <row r="273" spans="1:7">
      <c r="A273">
        <v>271</v>
      </c>
      <c r="B273">
        <v>7218015.92810278</v>
      </c>
      <c r="C273">
        <v>1401050.69541379</v>
      </c>
      <c r="D273">
        <v>1366366.3245698</v>
      </c>
      <c r="E273">
        <v>2956563.14880234</v>
      </c>
      <c r="F273">
        <v>509705.922271255</v>
      </c>
      <c r="G273">
        <v>984329.837045593</v>
      </c>
    </row>
    <row r="274" spans="1:7">
      <c r="A274">
        <v>272</v>
      </c>
      <c r="B274">
        <v>7218120.32191187</v>
      </c>
      <c r="C274">
        <v>1401512.09281688</v>
      </c>
      <c r="D274">
        <v>1366192.35967725</v>
      </c>
      <c r="E274">
        <v>2956563.14880234</v>
      </c>
      <c r="F274">
        <v>509572.218580795</v>
      </c>
      <c r="G274">
        <v>984280.502034601</v>
      </c>
    </row>
    <row r="275" spans="1:7">
      <c r="A275">
        <v>273</v>
      </c>
      <c r="B275">
        <v>7218182.91303481</v>
      </c>
      <c r="C275">
        <v>1401563.43536874</v>
      </c>
      <c r="D275">
        <v>1366416.10143546</v>
      </c>
      <c r="E275">
        <v>2956563.14880234</v>
      </c>
      <c r="F275">
        <v>509411.461761464</v>
      </c>
      <c r="G275">
        <v>984228.765666806</v>
      </c>
    </row>
    <row r="276" spans="1:7">
      <c r="A276">
        <v>274</v>
      </c>
      <c r="B276">
        <v>7218070.38995536</v>
      </c>
      <c r="C276">
        <v>1400587.50739471</v>
      </c>
      <c r="D276">
        <v>1366492.21550115</v>
      </c>
      <c r="E276">
        <v>2956563.14880234</v>
      </c>
      <c r="F276">
        <v>509978.769531373</v>
      </c>
      <c r="G276">
        <v>984448.748725782</v>
      </c>
    </row>
    <row r="277" spans="1:7">
      <c r="A277">
        <v>275</v>
      </c>
      <c r="B277">
        <v>7218052.79976822</v>
      </c>
      <c r="C277">
        <v>1401360.79113202</v>
      </c>
      <c r="D277">
        <v>1366328.1120042</v>
      </c>
      <c r="E277">
        <v>2956563.14880234</v>
      </c>
      <c r="F277">
        <v>509531.421595193</v>
      </c>
      <c r="G277">
        <v>984269.326234464</v>
      </c>
    </row>
    <row r="278" spans="1:7">
      <c r="A278">
        <v>276</v>
      </c>
      <c r="B278">
        <v>7218070.0952041</v>
      </c>
      <c r="C278">
        <v>1401344.39902781</v>
      </c>
      <c r="D278">
        <v>1366220.52163984</v>
      </c>
      <c r="E278">
        <v>2956563.14880234</v>
      </c>
      <c r="F278">
        <v>509640.297737133</v>
      </c>
      <c r="G278">
        <v>984301.727996979</v>
      </c>
    </row>
    <row r="279" spans="1:7">
      <c r="A279">
        <v>277</v>
      </c>
      <c r="B279">
        <v>7218252.94906196</v>
      </c>
      <c r="C279">
        <v>1399455.40819227</v>
      </c>
      <c r="D279">
        <v>1367104.30332022</v>
      </c>
      <c r="E279">
        <v>2956563.14880234</v>
      </c>
      <c r="F279">
        <v>510476.844962668</v>
      </c>
      <c r="G279">
        <v>984653.243784464</v>
      </c>
    </row>
    <row r="280" spans="1:7">
      <c r="A280">
        <v>278</v>
      </c>
      <c r="B280">
        <v>7218065.9130836</v>
      </c>
      <c r="C280">
        <v>1401563.50479914</v>
      </c>
      <c r="D280">
        <v>1366214.68272083</v>
      </c>
      <c r="E280">
        <v>2956563.14880234</v>
      </c>
      <c r="F280">
        <v>509498.868184538</v>
      </c>
      <c r="G280">
        <v>984225.708576744</v>
      </c>
    </row>
    <row r="281" spans="1:7">
      <c r="A281">
        <v>279</v>
      </c>
      <c r="B281">
        <v>7218077.63591281</v>
      </c>
      <c r="C281">
        <v>1401304.52582226</v>
      </c>
      <c r="D281">
        <v>1366462.16271652</v>
      </c>
      <c r="E281">
        <v>2956563.14880234</v>
      </c>
      <c r="F281">
        <v>509533.989107611</v>
      </c>
      <c r="G281">
        <v>984213.80946408</v>
      </c>
    </row>
    <row r="282" spans="1:7">
      <c r="A282">
        <v>280</v>
      </c>
      <c r="B282">
        <v>7218051.80089298</v>
      </c>
      <c r="C282">
        <v>1401214.99371021</v>
      </c>
      <c r="D282">
        <v>1366316.4873053</v>
      </c>
      <c r="E282">
        <v>2956563.14880234</v>
      </c>
      <c r="F282">
        <v>509669.806809819</v>
      </c>
      <c r="G282">
        <v>984287.364265307</v>
      </c>
    </row>
    <row r="283" spans="1:7">
      <c r="A283">
        <v>281</v>
      </c>
      <c r="B283">
        <v>7218153.00180178</v>
      </c>
      <c r="C283">
        <v>1398913.61762165</v>
      </c>
      <c r="D283">
        <v>1367045.5990333</v>
      </c>
      <c r="E283">
        <v>2956563.14880234</v>
      </c>
      <c r="F283">
        <v>510826.166128479</v>
      </c>
      <c r="G283">
        <v>984804.470216008</v>
      </c>
    </row>
    <row r="284" spans="1:7">
      <c r="A284">
        <v>282</v>
      </c>
      <c r="B284">
        <v>7218100.60888705</v>
      </c>
      <c r="C284">
        <v>1401768.92662758</v>
      </c>
      <c r="D284">
        <v>1366342.48672721</v>
      </c>
      <c r="E284">
        <v>2956563.14880234</v>
      </c>
      <c r="F284">
        <v>509254.661665028</v>
      </c>
      <c r="G284">
        <v>984171.385064882</v>
      </c>
    </row>
    <row r="285" spans="1:7">
      <c r="A285">
        <v>283</v>
      </c>
      <c r="B285">
        <v>7218148.73907566</v>
      </c>
      <c r="C285">
        <v>1399291.11912644</v>
      </c>
      <c r="D285">
        <v>1366633.6134615</v>
      </c>
      <c r="E285">
        <v>2956563.14880234</v>
      </c>
      <c r="F285">
        <v>510950.086315222</v>
      </c>
      <c r="G285">
        <v>984710.771370156</v>
      </c>
    </row>
    <row r="286" spans="1:7">
      <c r="A286">
        <v>284</v>
      </c>
      <c r="B286">
        <v>7218071.14494917</v>
      </c>
      <c r="C286">
        <v>1401031.06254625</v>
      </c>
      <c r="D286">
        <v>1366425.62566469</v>
      </c>
      <c r="E286">
        <v>2956563.14880234</v>
      </c>
      <c r="F286">
        <v>509711.644109841</v>
      </c>
      <c r="G286">
        <v>984339.663826047</v>
      </c>
    </row>
    <row r="287" spans="1:7">
      <c r="A287">
        <v>285</v>
      </c>
      <c r="B287">
        <v>7218066.69036197</v>
      </c>
      <c r="C287">
        <v>1407562.13946906</v>
      </c>
      <c r="D287">
        <v>1364237.34125839</v>
      </c>
      <c r="E287">
        <v>2956563.14880234</v>
      </c>
      <c r="F287">
        <v>506676.243148535</v>
      </c>
      <c r="G287">
        <v>983027.81768365</v>
      </c>
    </row>
    <row r="288" spans="1:7">
      <c r="A288">
        <v>286</v>
      </c>
      <c r="B288">
        <v>7218080.67909148</v>
      </c>
      <c r="C288">
        <v>1403160.19956144</v>
      </c>
      <c r="D288">
        <v>1365771.21355988</v>
      </c>
      <c r="E288">
        <v>2956563.14880234</v>
      </c>
      <c r="F288">
        <v>508704.050767425</v>
      </c>
      <c r="G288">
        <v>983882.066400393</v>
      </c>
    </row>
    <row r="289" spans="1:7">
      <c r="A289">
        <v>287</v>
      </c>
      <c r="B289">
        <v>7218088.9488503</v>
      </c>
      <c r="C289">
        <v>1403117.00357669</v>
      </c>
      <c r="D289">
        <v>1365950.03840281</v>
      </c>
      <c r="E289">
        <v>2956563.14880234</v>
      </c>
      <c r="F289">
        <v>508607.269612935</v>
      </c>
      <c r="G289">
        <v>983851.488455527</v>
      </c>
    </row>
    <row r="290" spans="1:7">
      <c r="A290">
        <v>288</v>
      </c>
      <c r="B290">
        <v>7218080.66703095</v>
      </c>
      <c r="C290">
        <v>1401804.48880198</v>
      </c>
      <c r="D290">
        <v>1366128.48271065</v>
      </c>
      <c r="E290">
        <v>2956563.14880234</v>
      </c>
      <c r="F290">
        <v>509395.35755529</v>
      </c>
      <c r="G290">
        <v>984189.189160682</v>
      </c>
    </row>
    <row r="291" spans="1:7">
      <c r="A291">
        <v>289</v>
      </c>
      <c r="B291">
        <v>7218248.82972318</v>
      </c>
      <c r="C291">
        <v>1401710.25181784</v>
      </c>
      <c r="D291">
        <v>1366198.51892806</v>
      </c>
      <c r="E291">
        <v>2956563.14880234</v>
      </c>
      <c r="F291">
        <v>509480.14230824</v>
      </c>
      <c r="G291">
        <v>984296.767866698</v>
      </c>
    </row>
    <row r="292" spans="1:7">
      <c r="A292">
        <v>290</v>
      </c>
      <c r="B292">
        <v>7218070.81936702</v>
      </c>
      <c r="C292">
        <v>1397852.10459619</v>
      </c>
      <c r="D292">
        <v>1367299.64725532</v>
      </c>
      <c r="E292">
        <v>2956563.14880234</v>
      </c>
      <c r="F292">
        <v>511354.515199286</v>
      </c>
      <c r="G292">
        <v>985001.403513887</v>
      </c>
    </row>
    <row r="293" spans="1:7">
      <c r="A293">
        <v>291</v>
      </c>
      <c r="B293">
        <v>7218008.64077112</v>
      </c>
      <c r="C293">
        <v>1400595.04174836</v>
      </c>
      <c r="D293">
        <v>1366485.79598614</v>
      </c>
      <c r="E293">
        <v>2956563.14880234</v>
      </c>
      <c r="F293">
        <v>509938.63678891</v>
      </c>
      <c r="G293">
        <v>984426.017445361</v>
      </c>
    </row>
    <row r="294" spans="1:7">
      <c r="A294">
        <v>292</v>
      </c>
      <c r="B294">
        <v>7218069.31934161</v>
      </c>
      <c r="C294">
        <v>1402218.2840228</v>
      </c>
      <c r="D294">
        <v>1365966.8737162</v>
      </c>
      <c r="E294">
        <v>2956563.14880234</v>
      </c>
      <c r="F294">
        <v>509203.055109289</v>
      </c>
      <c r="G294">
        <v>984117.957690981</v>
      </c>
    </row>
    <row r="295" spans="1:7">
      <c r="A295">
        <v>293</v>
      </c>
      <c r="B295">
        <v>7218038.05683476</v>
      </c>
      <c r="C295">
        <v>1400659.92146343</v>
      </c>
      <c r="D295">
        <v>1366414.91504918</v>
      </c>
      <c r="E295">
        <v>2956563.14880234</v>
      </c>
      <c r="F295">
        <v>509963.026218114</v>
      </c>
      <c r="G295">
        <v>984437.045301688</v>
      </c>
    </row>
    <row r="296" spans="1:7">
      <c r="A296">
        <v>294</v>
      </c>
      <c r="B296">
        <v>7218198.43379779</v>
      </c>
      <c r="C296">
        <v>1405418.87905826</v>
      </c>
      <c r="D296">
        <v>1364807.83236961</v>
      </c>
      <c r="E296">
        <v>2956563.14880234</v>
      </c>
      <c r="F296">
        <v>507847.521402049</v>
      </c>
      <c r="G296">
        <v>983561.052165528</v>
      </c>
    </row>
    <row r="297" spans="1:7">
      <c r="A297">
        <v>295</v>
      </c>
      <c r="B297">
        <v>7217983.65956328</v>
      </c>
      <c r="C297">
        <v>1402070.2285305</v>
      </c>
      <c r="D297">
        <v>1366036.96308869</v>
      </c>
      <c r="E297">
        <v>2956563.14880234</v>
      </c>
      <c r="F297">
        <v>509188.08623975</v>
      </c>
      <c r="G297">
        <v>984125.232901999</v>
      </c>
    </row>
    <row r="298" spans="1:7">
      <c r="A298">
        <v>296</v>
      </c>
      <c r="B298">
        <v>7218105.87667592</v>
      </c>
      <c r="C298">
        <v>1400584.97289261</v>
      </c>
      <c r="D298">
        <v>1366587.023457</v>
      </c>
      <c r="E298">
        <v>2956563.14880234</v>
      </c>
      <c r="F298">
        <v>509912.78468824</v>
      </c>
      <c r="G298">
        <v>984457.94683573</v>
      </c>
    </row>
    <row r="299" spans="1:7">
      <c r="A299">
        <v>297</v>
      </c>
      <c r="B299">
        <v>7218008.6259552</v>
      </c>
      <c r="C299">
        <v>1402029.98671845</v>
      </c>
      <c r="D299">
        <v>1366086.8610473</v>
      </c>
      <c r="E299">
        <v>2956563.14880234</v>
      </c>
      <c r="F299">
        <v>509200.117506076</v>
      </c>
      <c r="G299">
        <v>984128.511881042</v>
      </c>
    </row>
    <row r="300" spans="1:7">
      <c r="A300">
        <v>298</v>
      </c>
      <c r="B300">
        <v>7217986.32156343</v>
      </c>
      <c r="C300">
        <v>1400073.45526391</v>
      </c>
      <c r="D300">
        <v>1366597.01272854</v>
      </c>
      <c r="E300">
        <v>2956563.14880234</v>
      </c>
      <c r="F300">
        <v>510198.176060287</v>
      </c>
      <c r="G300">
        <v>984554.528708355</v>
      </c>
    </row>
    <row r="301" spans="1:7">
      <c r="A301">
        <v>299</v>
      </c>
      <c r="B301">
        <v>7218000.11509848</v>
      </c>
      <c r="C301">
        <v>1402440.47344952</v>
      </c>
      <c r="D301">
        <v>1365935.69434687</v>
      </c>
      <c r="E301">
        <v>2956563.14880234</v>
      </c>
      <c r="F301">
        <v>509006.942957327</v>
      </c>
      <c r="G301">
        <v>984053.855542416</v>
      </c>
    </row>
    <row r="302" spans="1:7">
      <c r="A302">
        <v>300</v>
      </c>
      <c r="B302">
        <v>7217988.94833849</v>
      </c>
      <c r="C302">
        <v>1400520.59781084</v>
      </c>
      <c r="D302">
        <v>1366633.78770661</v>
      </c>
      <c r="E302">
        <v>2956563.14880234</v>
      </c>
      <c r="F302">
        <v>509863.370831324</v>
      </c>
      <c r="G302">
        <v>984408.043187371</v>
      </c>
    </row>
    <row r="303" spans="1:7">
      <c r="A303">
        <v>301</v>
      </c>
      <c r="B303">
        <v>7217975.93498052</v>
      </c>
      <c r="C303">
        <v>1402078.01005826</v>
      </c>
      <c r="D303">
        <v>1366050.10902827</v>
      </c>
      <c r="E303">
        <v>2956563.14880234</v>
      </c>
      <c r="F303">
        <v>509176.933884851</v>
      </c>
      <c r="G303">
        <v>984107.7332068</v>
      </c>
    </row>
    <row r="304" spans="1:7">
      <c r="A304">
        <v>302</v>
      </c>
      <c r="B304">
        <v>7217923.34960927</v>
      </c>
      <c r="C304">
        <v>1401633.1898361</v>
      </c>
      <c r="D304">
        <v>1366312.14505736</v>
      </c>
      <c r="E304">
        <v>2956563.14880234</v>
      </c>
      <c r="F304">
        <v>509269.444789543</v>
      </c>
      <c r="G304">
        <v>984145.421123926</v>
      </c>
    </row>
    <row r="305" spans="1:7">
      <c r="A305">
        <v>303</v>
      </c>
      <c r="B305">
        <v>7217966.39780599</v>
      </c>
      <c r="C305">
        <v>1402251.90720643</v>
      </c>
      <c r="D305">
        <v>1366136.1049716</v>
      </c>
      <c r="E305">
        <v>2956563.14880234</v>
      </c>
      <c r="F305">
        <v>508984.753586948</v>
      </c>
      <c r="G305">
        <v>984030.483238666</v>
      </c>
    </row>
    <row r="306" spans="1:7">
      <c r="A306">
        <v>304</v>
      </c>
      <c r="B306">
        <v>7217917.10977056</v>
      </c>
      <c r="C306">
        <v>1400093.47663118</v>
      </c>
      <c r="D306">
        <v>1366860.10764025</v>
      </c>
      <c r="E306">
        <v>2956563.14880234</v>
      </c>
      <c r="F306">
        <v>509951.503594496</v>
      </c>
      <c r="G306">
        <v>984448.873102286</v>
      </c>
    </row>
    <row r="307" spans="1:7">
      <c r="A307">
        <v>305</v>
      </c>
      <c r="B307">
        <v>7217951.59009687</v>
      </c>
      <c r="C307">
        <v>1400192.24412133</v>
      </c>
      <c r="D307">
        <v>1366773.07879348</v>
      </c>
      <c r="E307">
        <v>2956563.14880234</v>
      </c>
      <c r="F307">
        <v>509978.585243046</v>
      </c>
      <c r="G307">
        <v>984444.533136676</v>
      </c>
    </row>
    <row r="308" spans="1:7">
      <c r="A308">
        <v>306</v>
      </c>
      <c r="B308">
        <v>7217852.58707182</v>
      </c>
      <c r="C308">
        <v>1397920.9564826</v>
      </c>
      <c r="D308">
        <v>1367475.27098331</v>
      </c>
      <c r="E308">
        <v>2956563.14880234</v>
      </c>
      <c r="F308">
        <v>511047.751900763</v>
      </c>
      <c r="G308">
        <v>984845.458902799</v>
      </c>
    </row>
    <row r="309" spans="1:7">
      <c r="A309">
        <v>307</v>
      </c>
      <c r="B309">
        <v>7217883.83130318</v>
      </c>
      <c r="C309">
        <v>1396997.03614366</v>
      </c>
      <c r="D309">
        <v>1367827.23083464</v>
      </c>
      <c r="E309">
        <v>2956563.14880234</v>
      </c>
      <c r="F309">
        <v>511470.697014725</v>
      </c>
      <c r="G309">
        <v>985025.718507814</v>
      </c>
    </row>
    <row r="310" spans="1:7">
      <c r="A310">
        <v>308</v>
      </c>
      <c r="B310">
        <v>7217826.35255671</v>
      </c>
      <c r="C310">
        <v>1400189.80736968</v>
      </c>
      <c r="D310">
        <v>1366832.93229017</v>
      </c>
      <c r="E310">
        <v>2956563.14880234</v>
      </c>
      <c r="F310">
        <v>509898.40482752</v>
      </c>
      <c r="G310">
        <v>984342.059266991</v>
      </c>
    </row>
    <row r="311" spans="1:7">
      <c r="A311">
        <v>309</v>
      </c>
      <c r="B311">
        <v>7217778.2141426</v>
      </c>
      <c r="C311">
        <v>1399905.06638979</v>
      </c>
      <c r="D311">
        <v>1366940.90606406</v>
      </c>
      <c r="E311">
        <v>2956563.14880234</v>
      </c>
      <c r="F311">
        <v>509985.911511701</v>
      </c>
      <c r="G311">
        <v>984383.181374717</v>
      </c>
    </row>
    <row r="312" spans="1:7">
      <c r="A312">
        <v>310</v>
      </c>
      <c r="B312">
        <v>7217827.48158566</v>
      </c>
      <c r="C312">
        <v>1403396.50941177</v>
      </c>
      <c r="D312">
        <v>1365706.16363354</v>
      </c>
      <c r="E312">
        <v>2956563.14880234</v>
      </c>
      <c r="F312">
        <v>508427.66653377</v>
      </c>
      <c r="G312">
        <v>983733.993204233</v>
      </c>
    </row>
    <row r="313" spans="1:7">
      <c r="A313">
        <v>311</v>
      </c>
      <c r="B313">
        <v>7217767.06093425</v>
      </c>
      <c r="C313">
        <v>1399767.01616717</v>
      </c>
      <c r="D313">
        <v>1366893.91822058</v>
      </c>
      <c r="E313">
        <v>2956563.14880234</v>
      </c>
      <c r="F313">
        <v>510114.957823493</v>
      </c>
      <c r="G313">
        <v>984428.019920663</v>
      </c>
    </row>
    <row r="314" spans="1:7">
      <c r="A314">
        <v>312</v>
      </c>
      <c r="B314">
        <v>7217832.94694142</v>
      </c>
      <c r="C314">
        <v>1399521.93945502</v>
      </c>
      <c r="D314">
        <v>1367094.0310221</v>
      </c>
      <c r="E314">
        <v>2956563.14880234</v>
      </c>
      <c r="F314">
        <v>510180.248634604</v>
      </c>
      <c r="G314">
        <v>984473.57902736</v>
      </c>
    </row>
    <row r="315" spans="1:7">
      <c r="A315">
        <v>313</v>
      </c>
      <c r="B315">
        <v>7217757.75962641</v>
      </c>
      <c r="C315">
        <v>1400247.004084</v>
      </c>
      <c r="D315">
        <v>1366766.08713526</v>
      </c>
      <c r="E315">
        <v>2956563.14880234</v>
      </c>
      <c r="F315">
        <v>509863.747118742</v>
      </c>
      <c r="G315">
        <v>984317.772486071</v>
      </c>
    </row>
    <row r="316" spans="1:7">
      <c r="A316">
        <v>314</v>
      </c>
      <c r="B316">
        <v>7217791.41991096</v>
      </c>
      <c r="C316">
        <v>1401633.47683375</v>
      </c>
      <c r="D316">
        <v>1366389.41447761</v>
      </c>
      <c r="E316">
        <v>2956563.14880234</v>
      </c>
      <c r="F316">
        <v>509199.984557927</v>
      </c>
      <c r="G316">
        <v>984005.395239342</v>
      </c>
    </row>
    <row r="317" spans="1:7">
      <c r="A317">
        <v>315</v>
      </c>
      <c r="B317">
        <v>7217794.01277095</v>
      </c>
      <c r="C317">
        <v>1401276.43637906</v>
      </c>
      <c r="D317">
        <v>1366495.91070146</v>
      </c>
      <c r="E317">
        <v>2956563.14880234</v>
      </c>
      <c r="F317">
        <v>509348.85666794</v>
      </c>
      <c r="G317">
        <v>984109.660220147</v>
      </c>
    </row>
    <row r="318" spans="1:7">
      <c r="A318">
        <v>316</v>
      </c>
      <c r="B318">
        <v>7217803.97485762</v>
      </c>
      <c r="C318">
        <v>1397160.97511395</v>
      </c>
      <c r="D318">
        <v>1367724.73049979</v>
      </c>
      <c r="E318">
        <v>2956563.14880234</v>
      </c>
      <c r="F318">
        <v>511407.372609166</v>
      </c>
      <c r="G318">
        <v>984947.747832362</v>
      </c>
    </row>
    <row r="319" spans="1:7">
      <c r="A319">
        <v>317</v>
      </c>
      <c r="B319">
        <v>7217776.45889756</v>
      </c>
      <c r="C319">
        <v>1399980.13579664</v>
      </c>
      <c r="D319">
        <v>1366863.9443715</v>
      </c>
      <c r="E319">
        <v>2956563.14880234</v>
      </c>
      <c r="F319">
        <v>509994.653844081</v>
      </c>
      <c r="G319">
        <v>984374.576082997</v>
      </c>
    </row>
    <row r="320" spans="1:7">
      <c r="A320">
        <v>318</v>
      </c>
      <c r="B320">
        <v>7217773.3366722</v>
      </c>
      <c r="C320">
        <v>1399621.53586319</v>
      </c>
      <c r="D320">
        <v>1366919.05176402</v>
      </c>
      <c r="E320">
        <v>2956563.14880234</v>
      </c>
      <c r="F320">
        <v>510210.772718676</v>
      </c>
      <c r="G320">
        <v>984458.827523966</v>
      </c>
    </row>
    <row r="321" spans="1:7">
      <c r="A321">
        <v>319</v>
      </c>
      <c r="B321">
        <v>7217779.4453242</v>
      </c>
      <c r="C321">
        <v>1400330.83346278</v>
      </c>
      <c r="D321">
        <v>1366745.8659898</v>
      </c>
      <c r="E321">
        <v>2956563.14880234</v>
      </c>
      <c r="F321">
        <v>509830.176456792</v>
      </c>
      <c r="G321">
        <v>984309.42061248</v>
      </c>
    </row>
    <row r="322" spans="1:7">
      <c r="A322">
        <v>320</v>
      </c>
      <c r="B322">
        <v>7217732.78932144</v>
      </c>
      <c r="C322">
        <v>1400343.76621363</v>
      </c>
      <c r="D322">
        <v>1366742.06573514</v>
      </c>
      <c r="E322">
        <v>2956563.14880234</v>
      </c>
      <c r="F322">
        <v>509819.680773216</v>
      </c>
      <c r="G322">
        <v>984264.12779711</v>
      </c>
    </row>
    <row r="323" spans="1:7">
      <c r="A323">
        <v>321</v>
      </c>
      <c r="B323">
        <v>7217730.20549944</v>
      </c>
      <c r="C323">
        <v>1399286.30698748</v>
      </c>
      <c r="D323">
        <v>1367096.08688378</v>
      </c>
      <c r="E323">
        <v>2956563.14880234</v>
      </c>
      <c r="F323">
        <v>510308.750400275</v>
      </c>
      <c r="G323">
        <v>984475.912425566</v>
      </c>
    </row>
    <row r="324" spans="1:7">
      <c r="A324">
        <v>322</v>
      </c>
      <c r="B324">
        <v>7217778.68743856</v>
      </c>
      <c r="C324">
        <v>1397600.75118707</v>
      </c>
      <c r="D324">
        <v>1367703.47385029</v>
      </c>
      <c r="E324">
        <v>2956563.14880234</v>
      </c>
      <c r="F324">
        <v>511096.540239057</v>
      </c>
      <c r="G324">
        <v>984814.773359797</v>
      </c>
    </row>
    <row r="325" spans="1:7">
      <c r="A325">
        <v>323</v>
      </c>
      <c r="B325">
        <v>7217772.12769058</v>
      </c>
      <c r="C325">
        <v>1400107.87697335</v>
      </c>
      <c r="D325">
        <v>1366777.15846623</v>
      </c>
      <c r="E325">
        <v>2956563.14880234</v>
      </c>
      <c r="F325">
        <v>509983.797567273</v>
      </c>
      <c r="G325">
        <v>984340.145881395</v>
      </c>
    </row>
    <row r="326" spans="1:7">
      <c r="A326">
        <v>324</v>
      </c>
      <c r="B326">
        <v>7217721.15766004</v>
      </c>
      <c r="C326">
        <v>1398526.63577154</v>
      </c>
      <c r="D326">
        <v>1367264.94687922</v>
      </c>
      <c r="E326">
        <v>2956563.14880234</v>
      </c>
      <c r="F326">
        <v>510722.977358156</v>
      </c>
      <c r="G326">
        <v>984643.448848781</v>
      </c>
    </row>
    <row r="327" spans="1:7">
      <c r="A327">
        <v>325</v>
      </c>
      <c r="B327">
        <v>7217754.94064513</v>
      </c>
      <c r="C327">
        <v>1399221.73679061</v>
      </c>
      <c r="D327">
        <v>1367075.26237799</v>
      </c>
      <c r="E327">
        <v>2956563.14880234</v>
      </c>
      <c r="F327">
        <v>510394.142010711</v>
      </c>
      <c r="G327">
        <v>984500.650663474</v>
      </c>
    </row>
    <row r="328" spans="1:7">
      <c r="A328">
        <v>326</v>
      </c>
      <c r="B328">
        <v>7217758.46607087</v>
      </c>
      <c r="C328">
        <v>1395164.12818137</v>
      </c>
      <c r="D328">
        <v>1368260.53680976</v>
      </c>
      <c r="E328">
        <v>2956563.14880234</v>
      </c>
      <c r="F328">
        <v>512432.766916753</v>
      </c>
      <c r="G328">
        <v>985337.885360647</v>
      </c>
    </row>
    <row r="329" spans="1:7">
      <c r="A329">
        <v>327</v>
      </c>
      <c r="B329">
        <v>7217734.73030928</v>
      </c>
      <c r="C329">
        <v>1398021.16619165</v>
      </c>
      <c r="D329">
        <v>1367405.32173273</v>
      </c>
      <c r="E329">
        <v>2956563.14880234</v>
      </c>
      <c r="F329">
        <v>510993.398449718</v>
      </c>
      <c r="G329">
        <v>984751.695132841</v>
      </c>
    </row>
    <row r="330" spans="1:7">
      <c r="A330">
        <v>328</v>
      </c>
      <c r="B330">
        <v>7217801.54315058</v>
      </c>
      <c r="C330">
        <v>1397027.38105058</v>
      </c>
      <c r="D330">
        <v>1367824.09116736</v>
      </c>
      <c r="E330">
        <v>2956563.14880234</v>
      </c>
      <c r="F330">
        <v>511458.462565065</v>
      </c>
      <c r="G330">
        <v>984928.459565234</v>
      </c>
    </row>
    <row r="331" spans="1:7">
      <c r="A331">
        <v>329</v>
      </c>
      <c r="B331">
        <v>7217731.05597735</v>
      </c>
      <c r="C331">
        <v>1398691.79837165</v>
      </c>
      <c r="D331">
        <v>1367236.59247712</v>
      </c>
      <c r="E331">
        <v>2956563.14880234</v>
      </c>
      <c r="F331">
        <v>510640.042135509</v>
      </c>
      <c r="G331">
        <v>984599.474190731</v>
      </c>
    </row>
    <row r="332" spans="1:7">
      <c r="A332">
        <v>330</v>
      </c>
      <c r="B332">
        <v>7217758.93277329</v>
      </c>
      <c r="C332">
        <v>1398981.70289947</v>
      </c>
      <c r="D332">
        <v>1367139.12256079</v>
      </c>
      <c r="E332">
        <v>2956563.14880234</v>
      </c>
      <c r="F332">
        <v>510506.621034551</v>
      </c>
      <c r="G332">
        <v>984568.337476149</v>
      </c>
    </row>
    <row r="333" spans="1:7">
      <c r="A333">
        <v>331</v>
      </c>
      <c r="B333">
        <v>7217724.26570937</v>
      </c>
      <c r="C333">
        <v>1398389.14858574</v>
      </c>
      <c r="D333">
        <v>1367245.79383857</v>
      </c>
      <c r="E333">
        <v>2956563.14880234</v>
      </c>
      <c r="F333">
        <v>510836.866630243</v>
      </c>
      <c r="G333">
        <v>984689.307852478</v>
      </c>
    </row>
    <row r="334" spans="1:7">
      <c r="A334">
        <v>332</v>
      </c>
      <c r="B334">
        <v>7217723.53513381</v>
      </c>
      <c r="C334">
        <v>1399260.99732707</v>
      </c>
      <c r="D334">
        <v>1366984.02735511</v>
      </c>
      <c r="E334">
        <v>2956563.14880234</v>
      </c>
      <c r="F334">
        <v>510405.211258176</v>
      </c>
      <c r="G334">
        <v>984510.150391111</v>
      </c>
    </row>
    <row r="335" spans="1:7">
      <c r="A335">
        <v>333</v>
      </c>
      <c r="B335">
        <v>7217755.53627807</v>
      </c>
      <c r="C335">
        <v>1397776.33984045</v>
      </c>
      <c r="D335">
        <v>1367536.61274969</v>
      </c>
      <c r="E335">
        <v>2956563.14880234</v>
      </c>
      <c r="F335">
        <v>511079.358706154</v>
      </c>
      <c r="G335">
        <v>984800.076179435</v>
      </c>
    </row>
    <row r="336" spans="1:7">
      <c r="A336">
        <v>334</v>
      </c>
      <c r="B336">
        <v>7217706.39874022</v>
      </c>
      <c r="C336">
        <v>1398812.45042237</v>
      </c>
      <c r="D336">
        <v>1367027.5029889</v>
      </c>
      <c r="E336">
        <v>2956563.14880234</v>
      </c>
      <c r="F336">
        <v>510708.633035452</v>
      </c>
      <c r="G336">
        <v>984594.663491165</v>
      </c>
    </row>
    <row r="337" spans="1:7">
      <c r="A337">
        <v>335</v>
      </c>
      <c r="B337">
        <v>7217701.52733043</v>
      </c>
      <c r="C337">
        <v>1400231.44036772</v>
      </c>
      <c r="D337">
        <v>1366560.45418222</v>
      </c>
      <c r="E337">
        <v>2956563.14880234</v>
      </c>
      <c r="F337">
        <v>510019.896167609</v>
      </c>
      <c r="G337">
        <v>984326.587810535</v>
      </c>
    </row>
    <row r="338" spans="1:7">
      <c r="A338">
        <v>336</v>
      </c>
      <c r="B338">
        <v>7217756.49790653</v>
      </c>
      <c r="C338">
        <v>1400765.94414797</v>
      </c>
      <c r="D338">
        <v>1366499.65625827</v>
      </c>
      <c r="E338">
        <v>2956563.14880234</v>
      </c>
      <c r="F338">
        <v>509696.838469295</v>
      </c>
      <c r="G338">
        <v>984230.910228646</v>
      </c>
    </row>
    <row r="339" spans="1:7">
      <c r="A339">
        <v>337</v>
      </c>
      <c r="B339">
        <v>7217708.95811738</v>
      </c>
      <c r="C339">
        <v>1398551.06717795</v>
      </c>
      <c r="D339">
        <v>1367082.33316839</v>
      </c>
      <c r="E339">
        <v>2956563.14880234</v>
      </c>
      <c r="F339">
        <v>510835.106856834</v>
      </c>
      <c r="G339">
        <v>984677.302111866</v>
      </c>
    </row>
    <row r="340" spans="1:7">
      <c r="A340">
        <v>338</v>
      </c>
      <c r="B340">
        <v>7217726.55836612</v>
      </c>
      <c r="C340">
        <v>1402577.34659841</v>
      </c>
      <c r="D340">
        <v>1365645.09929461</v>
      </c>
      <c r="E340">
        <v>2956563.14880234</v>
      </c>
      <c r="F340">
        <v>509026.616358497</v>
      </c>
      <c r="G340">
        <v>983914.347312263</v>
      </c>
    </row>
    <row r="341" spans="1:7">
      <c r="A341">
        <v>339</v>
      </c>
      <c r="B341">
        <v>7217713.36782067</v>
      </c>
      <c r="C341">
        <v>1401321.13367924</v>
      </c>
      <c r="D341">
        <v>1366259.31226414</v>
      </c>
      <c r="E341">
        <v>2956563.14880234</v>
      </c>
      <c r="F341">
        <v>509464.99879578</v>
      </c>
      <c r="G341">
        <v>984104.774279172</v>
      </c>
    </row>
    <row r="342" spans="1:7">
      <c r="A342">
        <v>340</v>
      </c>
      <c r="B342">
        <v>7217693.15013722</v>
      </c>
      <c r="C342">
        <v>1398080.61092782</v>
      </c>
      <c r="D342">
        <v>1367286.61930075</v>
      </c>
      <c r="E342">
        <v>2956563.14880234</v>
      </c>
      <c r="F342">
        <v>511020.664200018</v>
      </c>
      <c r="G342">
        <v>984742.106906277</v>
      </c>
    </row>
    <row r="343" spans="1:7">
      <c r="A343">
        <v>341</v>
      </c>
      <c r="B343">
        <v>7217730.44636629</v>
      </c>
      <c r="C343">
        <v>1397551.54619378</v>
      </c>
      <c r="D343">
        <v>1367425.83210181</v>
      </c>
      <c r="E343">
        <v>2956563.14880234</v>
      </c>
      <c r="F343">
        <v>511312.039342679</v>
      </c>
      <c r="G343">
        <v>984877.879925685</v>
      </c>
    </row>
    <row r="344" spans="1:7">
      <c r="A344">
        <v>342</v>
      </c>
      <c r="B344">
        <v>7217760.64623724</v>
      </c>
      <c r="C344">
        <v>1398914.21286125</v>
      </c>
      <c r="D344">
        <v>1366993.58238718</v>
      </c>
      <c r="E344">
        <v>2956563.14880234</v>
      </c>
      <c r="F344">
        <v>510714.104929622</v>
      </c>
      <c r="G344">
        <v>984575.597256843</v>
      </c>
    </row>
    <row r="345" spans="1:7">
      <c r="A345">
        <v>343</v>
      </c>
      <c r="B345">
        <v>7217740.17669157</v>
      </c>
      <c r="C345">
        <v>1398634.50350899</v>
      </c>
      <c r="D345">
        <v>1367150.33715389</v>
      </c>
      <c r="E345">
        <v>2956563.14880234</v>
      </c>
      <c r="F345">
        <v>510757.408585472</v>
      </c>
      <c r="G345">
        <v>984634.778640877</v>
      </c>
    </row>
    <row r="346" spans="1:7">
      <c r="A346">
        <v>344</v>
      </c>
      <c r="B346">
        <v>7217711.04949581</v>
      </c>
      <c r="C346">
        <v>1399595.4539129</v>
      </c>
      <c r="D346">
        <v>1366875.10851011</v>
      </c>
      <c r="E346">
        <v>2956563.14880234</v>
      </c>
      <c r="F346">
        <v>510252.416945639</v>
      </c>
      <c r="G346">
        <v>984424.921324815</v>
      </c>
    </row>
    <row r="347" spans="1:7">
      <c r="A347">
        <v>345</v>
      </c>
      <c r="B347">
        <v>7217688.08658037</v>
      </c>
      <c r="C347">
        <v>1398161.45682353</v>
      </c>
      <c r="D347">
        <v>1367338.44914511</v>
      </c>
      <c r="E347">
        <v>2956563.14880234</v>
      </c>
      <c r="F347">
        <v>510919.468671318</v>
      </c>
      <c r="G347">
        <v>984705.563138076</v>
      </c>
    </row>
    <row r="348" spans="1:7">
      <c r="A348">
        <v>346</v>
      </c>
      <c r="B348">
        <v>7217725.49446864</v>
      </c>
      <c r="C348">
        <v>1398281.80693913</v>
      </c>
      <c r="D348">
        <v>1367385.49750709</v>
      </c>
      <c r="E348">
        <v>2956563.14880234</v>
      </c>
      <c r="F348">
        <v>510818.836893574</v>
      </c>
      <c r="G348">
        <v>984676.204326507</v>
      </c>
    </row>
    <row r="349" spans="1:7">
      <c r="A349">
        <v>347</v>
      </c>
      <c r="B349">
        <v>7217689.40330442</v>
      </c>
      <c r="C349">
        <v>1398471.54591419</v>
      </c>
      <c r="D349">
        <v>1367268.25991302</v>
      </c>
      <c r="E349">
        <v>2956563.14880234</v>
      </c>
      <c r="F349">
        <v>510753.882279553</v>
      </c>
      <c r="G349">
        <v>984632.566395319</v>
      </c>
    </row>
    <row r="350" spans="1:7">
      <c r="A350">
        <v>348</v>
      </c>
      <c r="B350">
        <v>7217735.70968062</v>
      </c>
      <c r="C350">
        <v>1397108.17046909</v>
      </c>
      <c r="D350">
        <v>1367668.60262723</v>
      </c>
      <c r="E350">
        <v>2956563.14880234</v>
      </c>
      <c r="F350">
        <v>511460.743022241</v>
      </c>
      <c r="G350">
        <v>984935.044759715</v>
      </c>
    </row>
    <row r="351" spans="1:7">
      <c r="A351">
        <v>349</v>
      </c>
      <c r="B351">
        <v>7217707.48023831</v>
      </c>
      <c r="C351">
        <v>1398494.03393179</v>
      </c>
      <c r="D351">
        <v>1367217.51718504</v>
      </c>
      <c r="E351">
        <v>2956563.14880234</v>
      </c>
      <c r="F351">
        <v>510774.910184298</v>
      </c>
      <c r="G351">
        <v>984657.870134846</v>
      </c>
    </row>
    <row r="352" spans="1:7">
      <c r="A352">
        <v>350</v>
      </c>
      <c r="B352">
        <v>7217693.28132648</v>
      </c>
      <c r="C352">
        <v>1396556.46794983</v>
      </c>
      <c r="D352">
        <v>1367890.82200717</v>
      </c>
      <c r="E352">
        <v>2956563.14880234</v>
      </c>
      <c r="F352">
        <v>511651.463929226</v>
      </c>
      <c r="G352">
        <v>985031.378637902</v>
      </c>
    </row>
    <row r="353" spans="1:7">
      <c r="A353">
        <v>351</v>
      </c>
      <c r="B353">
        <v>7217706.40286416</v>
      </c>
      <c r="C353">
        <v>1399046.92612466</v>
      </c>
      <c r="D353">
        <v>1367017.05554528</v>
      </c>
      <c r="E353">
        <v>2956563.14880234</v>
      </c>
      <c r="F353">
        <v>510529.447851488</v>
      </c>
      <c r="G353">
        <v>984549.824540392</v>
      </c>
    </row>
    <row r="354" spans="1:7">
      <c r="A354">
        <v>352</v>
      </c>
      <c r="B354">
        <v>7217704.58567971</v>
      </c>
      <c r="C354">
        <v>1398183.43772253</v>
      </c>
      <c r="D354">
        <v>1367193.15911844</v>
      </c>
      <c r="E354">
        <v>2956563.14880234</v>
      </c>
      <c r="F354">
        <v>511046.480823353</v>
      </c>
      <c r="G354">
        <v>984718.359213039</v>
      </c>
    </row>
    <row r="355" spans="1:7">
      <c r="A355">
        <v>353</v>
      </c>
      <c r="B355">
        <v>7217693.67695894</v>
      </c>
      <c r="C355">
        <v>1397322.24887882</v>
      </c>
      <c r="D355">
        <v>1367614.93163433</v>
      </c>
      <c r="E355">
        <v>2956563.14880234</v>
      </c>
      <c r="F355">
        <v>511328.964449278</v>
      </c>
      <c r="G355">
        <v>984864.383194165</v>
      </c>
    </row>
    <row r="356" spans="1:7">
      <c r="A356">
        <v>354</v>
      </c>
      <c r="B356">
        <v>7217772.32067428</v>
      </c>
      <c r="C356">
        <v>1398500.12553983</v>
      </c>
      <c r="D356">
        <v>1367323.71869771</v>
      </c>
      <c r="E356">
        <v>2956563.14880234</v>
      </c>
      <c r="F356">
        <v>510762.646563199</v>
      </c>
      <c r="G356">
        <v>984622.6810712</v>
      </c>
    </row>
    <row r="357" spans="1:7">
      <c r="A357">
        <v>355</v>
      </c>
      <c r="B357">
        <v>7217713.86901933</v>
      </c>
      <c r="C357">
        <v>1398093.46225071</v>
      </c>
      <c r="D357">
        <v>1367380.74247637</v>
      </c>
      <c r="E357">
        <v>2956563.14880234</v>
      </c>
      <c r="F357">
        <v>510951.158648169</v>
      </c>
      <c r="G357">
        <v>984725.356841744</v>
      </c>
    </row>
    <row r="358" spans="1:7">
      <c r="A358">
        <v>356</v>
      </c>
      <c r="B358">
        <v>7217725.59070079</v>
      </c>
      <c r="C358">
        <v>1395681.55901375</v>
      </c>
      <c r="D358">
        <v>1368209.05204406</v>
      </c>
      <c r="E358">
        <v>2956563.14880234</v>
      </c>
      <c r="F358">
        <v>512071.12632951</v>
      </c>
      <c r="G358">
        <v>985200.704511127</v>
      </c>
    </row>
    <row r="359" spans="1:7">
      <c r="A359">
        <v>357</v>
      </c>
      <c r="B359">
        <v>7217680.9866009</v>
      </c>
      <c r="C359">
        <v>1398412.63806481</v>
      </c>
      <c r="D359">
        <v>1367269.3629136</v>
      </c>
      <c r="E359">
        <v>2956563.14880234</v>
      </c>
      <c r="F359">
        <v>510779.705441886</v>
      </c>
      <c r="G359">
        <v>984656.131378256</v>
      </c>
    </row>
    <row r="360" spans="1:7">
      <c r="A360">
        <v>358</v>
      </c>
      <c r="B360">
        <v>7217680.68090854</v>
      </c>
      <c r="C360">
        <v>1397722.10024531</v>
      </c>
      <c r="D360">
        <v>1367494.92828025</v>
      </c>
      <c r="E360">
        <v>2956563.14880234</v>
      </c>
      <c r="F360">
        <v>511105.225974721</v>
      </c>
      <c r="G360">
        <v>984795.277605923</v>
      </c>
    </row>
    <row r="361" spans="1:7">
      <c r="A361">
        <v>359</v>
      </c>
      <c r="B361">
        <v>7217688.8829991</v>
      </c>
      <c r="C361">
        <v>1396294.03321577</v>
      </c>
      <c r="D361">
        <v>1367913.06359501</v>
      </c>
      <c r="E361">
        <v>2956563.14880234</v>
      </c>
      <c r="F361">
        <v>511830.516520507</v>
      </c>
      <c r="G361">
        <v>985088.120865473</v>
      </c>
    </row>
    <row r="362" spans="1:7">
      <c r="A362">
        <v>360</v>
      </c>
      <c r="B362">
        <v>7217691.70760647</v>
      </c>
      <c r="C362">
        <v>1397773.45302403</v>
      </c>
      <c r="D362">
        <v>1367501.67562448</v>
      </c>
      <c r="E362">
        <v>2956563.14880234</v>
      </c>
      <c r="F362">
        <v>511071.025857654</v>
      </c>
      <c r="G362">
        <v>984782.404297967</v>
      </c>
    </row>
    <row r="363" spans="1:7">
      <c r="A363">
        <v>361</v>
      </c>
      <c r="B363">
        <v>7217715.48458158</v>
      </c>
      <c r="C363">
        <v>1397253.3469244</v>
      </c>
      <c r="D363">
        <v>1367634.53844035</v>
      </c>
      <c r="E363">
        <v>2956563.14880234</v>
      </c>
      <c r="F363">
        <v>511366.745338832</v>
      </c>
      <c r="G363">
        <v>984897.705075664</v>
      </c>
    </row>
    <row r="364" spans="1:7">
      <c r="A364">
        <v>362</v>
      </c>
      <c r="B364">
        <v>7217681.09873136</v>
      </c>
      <c r="C364">
        <v>1398053.90889314</v>
      </c>
      <c r="D364">
        <v>1367392.76639856</v>
      </c>
      <c r="E364">
        <v>2956563.14880234</v>
      </c>
      <c r="F364">
        <v>510944.583026408</v>
      </c>
      <c r="G364">
        <v>984726.691610908</v>
      </c>
    </row>
    <row r="365" spans="1:7">
      <c r="A365">
        <v>363</v>
      </c>
      <c r="B365">
        <v>7217694.7332001</v>
      </c>
      <c r="C365">
        <v>1398300.35145404</v>
      </c>
      <c r="D365">
        <v>1367356.5984782</v>
      </c>
      <c r="E365">
        <v>2956563.14880234</v>
      </c>
      <c r="F365">
        <v>510804.845944238</v>
      </c>
      <c r="G365">
        <v>984669.78852129</v>
      </c>
    </row>
    <row r="366" spans="1:7">
      <c r="A366">
        <v>364</v>
      </c>
      <c r="B366">
        <v>7217688.67651269</v>
      </c>
      <c r="C366">
        <v>1397845.04534938</v>
      </c>
      <c r="D366">
        <v>1367471.30737163</v>
      </c>
      <c r="E366">
        <v>2956563.14880234</v>
      </c>
      <c r="F366">
        <v>511045.282784803</v>
      </c>
      <c r="G366">
        <v>984763.892204531</v>
      </c>
    </row>
    <row r="367" spans="1:7">
      <c r="A367">
        <v>365</v>
      </c>
      <c r="B367">
        <v>7217671.61926614</v>
      </c>
      <c r="C367">
        <v>1397706.69030242</v>
      </c>
      <c r="D367">
        <v>1367575.67283165</v>
      </c>
      <c r="E367">
        <v>2956563.14880234</v>
      </c>
      <c r="F367">
        <v>511044.087770051</v>
      </c>
      <c r="G367">
        <v>984782.019559685</v>
      </c>
    </row>
    <row r="368" spans="1:7">
      <c r="A368">
        <v>366</v>
      </c>
      <c r="B368">
        <v>7217689.59297459</v>
      </c>
      <c r="C368">
        <v>1397116.48613461</v>
      </c>
      <c r="D368">
        <v>1367820.53951707</v>
      </c>
      <c r="E368">
        <v>2956563.14880234</v>
      </c>
      <c r="F368">
        <v>511298.444303278</v>
      </c>
      <c r="G368">
        <v>984890.974217289</v>
      </c>
    </row>
    <row r="369" spans="1:7">
      <c r="A369">
        <v>367</v>
      </c>
      <c r="B369">
        <v>7217662.71821338</v>
      </c>
      <c r="C369">
        <v>1398809.44002194</v>
      </c>
      <c r="D369">
        <v>1367219.89041029</v>
      </c>
      <c r="E369">
        <v>2956563.14880234</v>
      </c>
      <c r="F369">
        <v>510500.57809305</v>
      </c>
      <c r="G369">
        <v>984569.660885752</v>
      </c>
    </row>
    <row r="370" spans="1:7">
      <c r="A370">
        <v>368</v>
      </c>
      <c r="B370">
        <v>7217667.55653628</v>
      </c>
      <c r="C370">
        <v>1397738.40198634</v>
      </c>
      <c r="D370">
        <v>1367544.23202779</v>
      </c>
      <c r="E370">
        <v>2956563.14880234</v>
      </c>
      <c r="F370">
        <v>511035.995495516</v>
      </c>
      <c r="G370">
        <v>984785.778224286</v>
      </c>
    </row>
    <row r="371" spans="1:7">
      <c r="A371">
        <v>369</v>
      </c>
      <c r="B371">
        <v>7217653.41205808</v>
      </c>
      <c r="C371">
        <v>1399645.73448222</v>
      </c>
      <c r="D371">
        <v>1366911.26644939</v>
      </c>
      <c r="E371">
        <v>2956563.14880234</v>
      </c>
      <c r="F371">
        <v>510134.047423657</v>
      </c>
      <c r="G371">
        <v>984399.214900473</v>
      </c>
    </row>
    <row r="372" spans="1:7">
      <c r="A372">
        <v>370</v>
      </c>
      <c r="B372">
        <v>7217662.5569194</v>
      </c>
      <c r="C372">
        <v>1399703.36102807</v>
      </c>
      <c r="D372">
        <v>1366909.34886891</v>
      </c>
      <c r="E372">
        <v>2956563.14880234</v>
      </c>
      <c r="F372">
        <v>510107.81159504</v>
      </c>
      <c r="G372">
        <v>984378.886625043</v>
      </c>
    </row>
    <row r="373" spans="1:7">
      <c r="A373">
        <v>371</v>
      </c>
      <c r="B373">
        <v>7217673.17402333</v>
      </c>
      <c r="C373">
        <v>1400439.70129954</v>
      </c>
      <c r="D373">
        <v>1366666.58757497</v>
      </c>
      <c r="E373">
        <v>2956563.14880234</v>
      </c>
      <c r="F373">
        <v>509762.242232127</v>
      </c>
      <c r="G373">
        <v>984241.494114345</v>
      </c>
    </row>
    <row r="374" spans="1:7">
      <c r="A374">
        <v>372</v>
      </c>
      <c r="B374">
        <v>7217643.78628111</v>
      </c>
      <c r="C374">
        <v>1399707.22029877</v>
      </c>
      <c r="D374">
        <v>1366876.51099864</v>
      </c>
      <c r="E374">
        <v>2956563.14880234</v>
      </c>
      <c r="F374">
        <v>510111.606260458</v>
      </c>
      <c r="G374">
        <v>984385.299920899</v>
      </c>
    </row>
    <row r="375" spans="1:7">
      <c r="A375">
        <v>373</v>
      </c>
      <c r="B375">
        <v>7217642.89470674</v>
      </c>
      <c r="C375">
        <v>1399400.69594214</v>
      </c>
      <c r="D375">
        <v>1366952.81916782</v>
      </c>
      <c r="E375">
        <v>2956563.14880234</v>
      </c>
      <c r="F375">
        <v>510270.76888358</v>
      </c>
      <c r="G375">
        <v>984455.461910849</v>
      </c>
    </row>
    <row r="376" spans="1:7">
      <c r="A376">
        <v>374</v>
      </c>
      <c r="B376">
        <v>7217637.69905385</v>
      </c>
      <c r="C376">
        <v>1399746.78937779</v>
      </c>
      <c r="D376">
        <v>1366848.67710429</v>
      </c>
      <c r="E376">
        <v>2956563.14880234</v>
      </c>
      <c r="F376">
        <v>510096.877890326</v>
      </c>
      <c r="G376">
        <v>984382.205879107</v>
      </c>
    </row>
    <row r="377" spans="1:7">
      <c r="A377">
        <v>375</v>
      </c>
      <c r="B377">
        <v>7217626.54927716</v>
      </c>
      <c r="C377">
        <v>1398937.07160177</v>
      </c>
      <c r="D377">
        <v>1367118.48232344</v>
      </c>
      <c r="E377">
        <v>2956563.14880234</v>
      </c>
      <c r="F377">
        <v>510462.64340222</v>
      </c>
      <c r="G377">
        <v>984545.203147385</v>
      </c>
    </row>
    <row r="378" spans="1:7">
      <c r="A378">
        <v>376</v>
      </c>
      <c r="B378">
        <v>7217633.84313023</v>
      </c>
      <c r="C378">
        <v>1398898.03925691</v>
      </c>
      <c r="D378">
        <v>1367175.24568828</v>
      </c>
      <c r="E378">
        <v>2956563.14880234</v>
      </c>
      <c r="F378">
        <v>510449.797951385</v>
      </c>
      <c r="G378">
        <v>984547.611431324</v>
      </c>
    </row>
    <row r="379" spans="1:7">
      <c r="A379">
        <v>377</v>
      </c>
      <c r="B379">
        <v>7217615.14261355</v>
      </c>
      <c r="C379">
        <v>1399391.75243442</v>
      </c>
      <c r="D379">
        <v>1366911.00121104</v>
      </c>
      <c r="E379">
        <v>2956563.14880234</v>
      </c>
      <c r="F379">
        <v>510285.955823937</v>
      </c>
      <c r="G379">
        <v>984463.284341806</v>
      </c>
    </row>
    <row r="380" spans="1:7">
      <c r="A380">
        <v>378</v>
      </c>
      <c r="B380">
        <v>7217628.88365253</v>
      </c>
      <c r="C380">
        <v>1399853.27143272</v>
      </c>
      <c r="D380">
        <v>1366760.74645915</v>
      </c>
      <c r="E380">
        <v>2956563.14880234</v>
      </c>
      <c r="F380">
        <v>510080.333646962</v>
      </c>
      <c r="G380">
        <v>984371.38331135</v>
      </c>
    </row>
    <row r="381" spans="1:7">
      <c r="A381">
        <v>379</v>
      </c>
      <c r="B381">
        <v>7217609.71715901</v>
      </c>
      <c r="C381">
        <v>1399994.49676447</v>
      </c>
      <c r="D381">
        <v>1366718.51764113</v>
      </c>
      <c r="E381">
        <v>2956563.14880234</v>
      </c>
      <c r="F381">
        <v>509993.603511236</v>
      </c>
      <c r="G381">
        <v>984339.950439835</v>
      </c>
    </row>
    <row r="382" spans="1:7">
      <c r="A382">
        <v>380</v>
      </c>
      <c r="B382">
        <v>7217616.15246629</v>
      </c>
      <c r="C382">
        <v>1399879.60732392</v>
      </c>
      <c r="D382">
        <v>1366723.65239134</v>
      </c>
      <c r="E382">
        <v>2956563.14880234</v>
      </c>
      <c r="F382">
        <v>510075.996926864</v>
      </c>
      <c r="G382">
        <v>984373.747021834</v>
      </c>
    </row>
    <row r="383" spans="1:7">
      <c r="A383">
        <v>381</v>
      </c>
      <c r="B383">
        <v>7217611.90353433</v>
      </c>
      <c r="C383">
        <v>1399988.00221349</v>
      </c>
      <c r="D383">
        <v>1366652.52645594</v>
      </c>
      <c r="E383">
        <v>2956563.14880234</v>
      </c>
      <c r="F383">
        <v>510037.995325977</v>
      </c>
      <c r="G383">
        <v>984370.23073658</v>
      </c>
    </row>
    <row r="384" spans="1:7">
      <c r="A384">
        <v>382</v>
      </c>
      <c r="B384">
        <v>7217616.42945163</v>
      </c>
      <c r="C384">
        <v>1399786.84500384</v>
      </c>
      <c r="D384">
        <v>1366794.9347698</v>
      </c>
      <c r="E384">
        <v>2956563.14880234</v>
      </c>
      <c r="F384">
        <v>510089.726399373</v>
      </c>
      <c r="G384">
        <v>984381.774476273</v>
      </c>
    </row>
    <row r="385" spans="1:7">
      <c r="A385">
        <v>383</v>
      </c>
      <c r="B385">
        <v>7217617.05323061</v>
      </c>
      <c r="C385">
        <v>1401168.34573527</v>
      </c>
      <c r="D385">
        <v>1366283.84234499</v>
      </c>
      <c r="E385">
        <v>2956563.14880234</v>
      </c>
      <c r="F385">
        <v>509465.310422601</v>
      </c>
      <c r="G385">
        <v>984136.405925408</v>
      </c>
    </row>
    <row r="386" spans="1:7">
      <c r="A386">
        <v>384</v>
      </c>
      <c r="B386">
        <v>7217615.83829571</v>
      </c>
      <c r="C386">
        <v>1400376.97214915</v>
      </c>
      <c r="D386">
        <v>1366593.07321949</v>
      </c>
      <c r="E386">
        <v>2956563.14880234</v>
      </c>
      <c r="F386">
        <v>509812.649716845</v>
      </c>
      <c r="G386">
        <v>984269.994407885</v>
      </c>
    </row>
    <row r="387" spans="1:7">
      <c r="A387">
        <v>385</v>
      </c>
      <c r="B387">
        <v>7217616.61570141</v>
      </c>
      <c r="C387">
        <v>1399831.51478724</v>
      </c>
      <c r="D387">
        <v>1366729.95388787</v>
      </c>
      <c r="E387">
        <v>2956563.14880234</v>
      </c>
      <c r="F387">
        <v>510109.297183244</v>
      </c>
      <c r="G387">
        <v>984382.701040724</v>
      </c>
    </row>
    <row r="388" spans="1:7">
      <c r="A388">
        <v>386</v>
      </c>
      <c r="B388">
        <v>7217611.75866326</v>
      </c>
      <c r="C388">
        <v>1399863.51012712</v>
      </c>
      <c r="D388">
        <v>1366748.19199173</v>
      </c>
      <c r="E388">
        <v>2956563.14880234</v>
      </c>
      <c r="F388">
        <v>510065.070630827</v>
      </c>
      <c r="G388">
        <v>984371.837111239</v>
      </c>
    </row>
    <row r="389" spans="1:7">
      <c r="A389">
        <v>387</v>
      </c>
      <c r="B389">
        <v>7217616.85328711</v>
      </c>
      <c r="C389">
        <v>1400741.37344242</v>
      </c>
      <c r="D389">
        <v>1366515.35394422</v>
      </c>
      <c r="E389">
        <v>2956563.14880234</v>
      </c>
      <c r="F389">
        <v>509614.915817012</v>
      </c>
      <c r="G389">
        <v>984182.061281111</v>
      </c>
    </row>
    <row r="390" spans="1:7">
      <c r="A390">
        <v>388</v>
      </c>
      <c r="B390">
        <v>7217612.53814964</v>
      </c>
      <c r="C390">
        <v>1400364.11113808</v>
      </c>
      <c r="D390">
        <v>1366608.78319976</v>
      </c>
      <c r="E390">
        <v>2956563.14880234</v>
      </c>
      <c r="F390">
        <v>509812.410776873</v>
      </c>
      <c r="G390">
        <v>984264.084232582</v>
      </c>
    </row>
    <row r="391" spans="1:7">
      <c r="A391">
        <v>389</v>
      </c>
      <c r="B391">
        <v>7217609.0302175</v>
      </c>
      <c r="C391">
        <v>1398842.50848206</v>
      </c>
      <c r="D391">
        <v>1367036.98690422</v>
      </c>
      <c r="E391">
        <v>2956563.14880234</v>
      </c>
      <c r="F391">
        <v>510590.302085115</v>
      </c>
      <c r="G391">
        <v>984576.083943762</v>
      </c>
    </row>
    <row r="392" spans="1:7">
      <c r="A392">
        <v>390</v>
      </c>
      <c r="B392">
        <v>7217614.70734135</v>
      </c>
      <c r="C392">
        <v>1398773.13733201</v>
      </c>
      <c r="D392">
        <v>1367061.08902366</v>
      </c>
      <c r="E392">
        <v>2956563.14880234</v>
      </c>
      <c r="F392">
        <v>510622.138851045</v>
      </c>
      <c r="G392">
        <v>984595.19333229</v>
      </c>
    </row>
    <row r="393" spans="1:7">
      <c r="A393">
        <v>391</v>
      </c>
      <c r="B393">
        <v>7217611.31947126</v>
      </c>
      <c r="C393">
        <v>1399317.84356929</v>
      </c>
      <c r="D393">
        <v>1366911.68460305</v>
      </c>
      <c r="E393">
        <v>2956563.14880234</v>
      </c>
      <c r="F393">
        <v>510347.993391067</v>
      </c>
      <c r="G393">
        <v>984470.649105508</v>
      </c>
    </row>
    <row r="394" spans="1:7">
      <c r="A394">
        <v>392</v>
      </c>
      <c r="B394">
        <v>7217612.4427692</v>
      </c>
      <c r="C394">
        <v>1398497.24307348</v>
      </c>
      <c r="D394">
        <v>1367144.95696155</v>
      </c>
      <c r="E394">
        <v>2956563.14880234</v>
      </c>
      <c r="F394">
        <v>510758.950526492</v>
      </c>
      <c r="G394">
        <v>984648.14340534</v>
      </c>
    </row>
    <row r="395" spans="1:7">
      <c r="A395">
        <v>393</v>
      </c>
      <c r="B395">
        <v>7217608.93772741</v>
      </c>
      <c r="C395">
        <v>1397975.29876747</v>
      </c>
      <c r="D395">
        <v>1367388.25684419</v>
      </c>
      <c r="E395">
        <v>2956563.14880234</v>
      </c>
      <c r="F395">
        <v>510950.395991852</v>
      </c>
      <c r="G395">
        <v>984731.837321554</v>
      </c>
    </row>
    <row r="396" spans="1:7">
      <c r="A396">
        <v>394</v>
      </c>
      <c r="B396">
        <v>7217609.08418555</v>
      </c>
      <c r="C396">
        <v>1397289.55854137</v>
      </c>
      <c r="D396">
        <v>1367612.15721412</v>
      </c>
      <c r="E396">
        <v>2956563.14880234</v>
      </c>
      <c r="F396">
        <v>511274.030071609</v>
      </c>
      <c r="G396">
        <v>984870.189556103</v>
      </c>
    </row>
    <row r="397" spans="1:7">
      <c r="A397">
        <v>395</v>
      </c>
      <c r="B397">
        <v>7217620.64640019</v>
      </c>
      <c r="C397">
        <v>1398510.1920615</v>
      </c>
      <c r="D397">
        <v>1367213.88309262</v>
      </c>
      <c r="E397">
        <v>2956563.14880234</v>
      </c>
      <c r="F397">
        <v>510708.482306064</v>
      </c>
      <c r="G397">
        <v>984624.940137672</v>
      </c>
    </row>
    <row r="398" spans="1:7">
      <c r="A398">
        <v>396</v>
      </c>
      <c r="B398">
        <v>7217609.66474353</v>
      </c>
      <c r="C398">
        <v>1398380.0918233</v>
      </c>
      <c r="D398">
        <v>1367231.19329725</v>
      </c>
      <c r="E398">
        <v>2956563.14880234</v>
      </c>
      <c r="F398">
        <v>510775.537571715</v>
      </c>
      <c r="G398">
        <v>984659.693248928</v>
      </c>
    </row>
    <row r="399" spans="1:7">
      <c r="A399">
        <v>397</v>
      </c>
      <c r="B399">
        <v>7217608.00276523</v>
      </c>
      <c r="C399">
        <v>1397207.23158443</v>
      </c>
      <c r="D399">
        <v>1367573.4523489</v>
      </c>
      <c r="E399">
        <v>2956563.14880234</v>
      </c>
      <c r="F399">
        <v>511374.504499478</v>
      </c>
      <c r="G399">
        <v>984889.665530076</v>
      </c>
    </row>
    <row r="400" spans="1:7">
      <c r="A400">
        <v>398</v>
      </c>
      <c r="B400">
        <v>7217609.65398312</v>
      </c>
      <c r="C400">
        <v>1396759.6094346</v>
      </c>
      <c r="D400">
        <v>1367688.96341414</v>
      </c>
      <c r="E400">
        <v>2956563.14880234</v>
      </c>
      <c r="F400">
        <v>511617.860124968</v>
      </c>
      <c r="G400">
        <v>984980.072207074</v>
      </c>
    </row>
    <row r="401" spans="1:7">
      <c r="A401">
        <v>399</v>
      </c>
      <c r="B401">
        <v>7217627.2030846</v>
      </c>
      <c r="C401">
        <v>1395007.44586028</v>
      </c>
      <c r="D401">
        <v>1368273.95794288</v>
      </c>
      <c r="E401">
        <v>2956563.14880234</v>
      </c>
      <c r="F401">
        <v>512445.201931668</v>
      </c>
      <c r="G401">
        <v>985337.448547427</v>
      </c>
    </row>
    <row r="402" spans="1:7">
      <c r="A402">
        <v>400</v>
      </c>
      <c r="B402">
        <v>7217610.46726651</v>
      </c>
      <c r="C402">
        <v>1397291.40488556</v>
      </c>
      <c r="D402">
        <v>1367548.34893512</v>
      </c>
      <c r="E402">
        <v>2956563.14880234</v>
      </c>
      <c r="F402">
        <v>511341.835824365</v>
      </c>
      <c r="G402">
        <v>984865.728819128</v>
      </c>
    </row>
    <row r="403" spans="1:7">
      <c r="A403">
        <v>401</v>
      </c>
      <c r="B403">
        <v>7217625.13247902</v>
      </c>
      <c r="C403">
        <v>1397193.73162959</v>
      </c>
      <c r="D403">
        <v>1367608.31912581</v>
      </c>
      <c r="E403">
        <v>2956563.14880234</v>
      </c>
      <c r="F403">
        <v>511375.572905289</v>
      </c>
      <c r="G403">
        <v>984884.360015983</v>
      </c>
    </row>
    <row r="404" spans="1:7">
      <c r="A404">
        <v>402</v>
      </c>
      <c r="B404">
        <v>7217619.12682191</v>
      </c>
      <c r="C404">
        <v>1397025.01406124</v>
      </c>
      <c r="D404">
        <v>1367621.92811922</v>
      </c>
      <c r="E404">
        <v>2956563.14880234</v>
      </c>
      <c r="F404">
        <v>511475.522032397</v>
      </c>
      <c r="G404">
        <v>984933.513806707</v>
      </c>
    </row>
    <row r="405" spans="1:7">
      <c r="A405">
        <v>403</v>
      </c>
      <c r="B405">
        <v>7217614.54108755</v>
      </c>
      <c r="C405">
        <v>1396571.51493033</v>
      </c>
      <c r="D405">
        <v>1367762.75319144</v>
      </c>
      <c r="E405">
        <v>2956563.14880234</v>
      </c>
      <c r="F405">
        <v>511692.984384048</v>
      </c>
      <c r="G405">
        <v>985024.139779393</v>
      </c>
    </row>
    <row r="406" spans="1:7">
      <c r="A406">
        <v>404</v>
      </c>
      <c r="B406">
        <v>7217607.10512411</v>
      </c>
      <c r="C406">
        <v>1397552.6390079</v>
      </c>
      <c r="D406">
        <v>1367431.5968784</v>
      </c>
      <c r="E406">
        <v>2956563.14880234</v>
      </c>
      <c r="F406">
        <v>511236.464819582</v>
      </c>
      <c r="G406">
        <v>984823.255615886</v>
      </c>
    </row>
    <row r="407" spans="1:7">
      <c r="A407">
        <v>405</v>
      </c>
      <c r="B407">
        <v>7217609.5938537</v>
      </c>
      <c r="C407">
        <v>1398137.65492308</v>
      </c>
      <c r="D407">
        <v>1367301.60985126</v>
      </c>
      <c r="E407">
        <v>2956563.14880234</v>
      </c>
      <c r="F407">
        <v>510913.279374296</v>
      </c>
      <c r="G407">
        <v>984693.900902728</v>
      </c>
    </row>
    <row r="408" spans="1:7">
      <c r="A408">
        <v>406</v>
      </c>
      <c r="B408">
        <v>7217606.16893675</v>
      </c>
      <c r="C408">
        <v>1397165.70361083</v>
      </c>
      <c r="D408">
        <v>1367585.18620878</v>
      </c>
      <c r="E408">
        <v>2956563.14880234</v>
      </c>
      <c r="F408">
        <v>511396.120378781</v>
      </c>
      <c r="G408">
        <v>984896.009936017</v>
      </c>
    </row>
    <row r="409" spans="1:7">
      <c r="A409">
        <v>407</v>
      </c>
      <c r="B409">
        <v>7217619.84021084</v>
      </c>
      <c r="C409">
        <v>1398233.96923199</v>
      </c>
      <c r="D409">
        <v>1367269.10215405</v>
      </c>
      <c r="E409">
        <v>2956563.14880234</v>
      </c>
      <c r="F409">
        <v>510881.837016522</v>
      </c>
      <c r="G409">
        <v>984671.783005932</v>
      </c>
    </row>
    <row r="410" spans="1:7">
      <c r="A410">
        <v>408</v>
      </c>
      <c r="B410">
        <v>7217611.51248876</v>
      </c>
      <c r="C410">
        <v>1397274.22520633</v>
      </c>
      <c r="D410">
        <v>1367516.93646585</v>
      </c>
      <c r="E410">
        <v>2956563.14880234</v>
      </c>
      <c r="F410">
        <v>511367.723390023</v>
      </c>
      <c r="G410">
        <v>984889.478624221</v>
      </c>
    </row>
    <row r="411" spans="1:7">
      <c r="A411">
        <v>409</v>
      </c>
      <c r="B411">
        <v>7217599.92874489</v>
      </c>
      <c r="C411">
        <v>1398593.5059236</v>
      </c>
      <c r="D411">
        <v>1367116.48320476</v>
      </c>
      <c r="E411">
        <v>2956563.14880234</v>
      </c>
      <c r="F411">
        <v>510707.289227145</v>
      </c>
      <c r="G411">
        <v>984619.501587046</v>
      </c>
    </row>
    <row r="412" spans="1:7">
      <c r="A412">
        <v>410</v>
      </c>
      <c r="B412">
        <v>7217605.08171395</v>
      </c>
      <c r="C412">
        <v>1398821.12596947</v>
      </c>
      <c r="D412">
        <v>1367035.0355113</v>
      </c>
      <c r="E412">
        <v>2956563.14880234</v>
      </c>
      <c r="F412">
        <v>510609.11171594</v>
      </c>
      <c r="G412">
        <v>984576.659714895</v>
      </c>
    </row>
    <row r="413" spans="1:7">
      <c r="A413">
        <v>411</v>
      </c>
      <c r="B413">
        <v>7217602.36687987</v>
      </c>
      <c r="C413">
        <v>1398305.46011216</v>
      </c>
      <c r="D413">
        <v>1367179.84278224</v>
      </c>
      <c r="E413">
        <v>2956563.14880234</v>
      </c>
      <c r="F413">
        <v>510870.48523617</v>
      </c>
      <c r="G413">
        <v>984683.429946957</v>
      </c>
    </row>
    <row r="414" spans="1:7">
      <c r="A414">
        <v>412</v>
      </c>
      <c r="B414">
        <v>7217595.99371673</v>
      </c>
      <c r="C414">
        <v>1398630.24326261</v>
      </c>
      <c r="D414">
        <v>1367065.4873321</v>
      </c>
      <c r="E414">
        <v>2956563.14880234</v>
      </c>
      <c r="F414">
        <v>510710.863097332</v>
      </c>
      <c r="G414">
        <v>984626.251222344</v>
      </c>
    </row>
    <row r="415" spans="1:7">
      <c r="A415">
        <v>413</v>
      </c>
      <c r="B415">
        <v>7217603.53966988</v>
      </c>
      <c r="C415">
        <v>1398375.24738674</v>
      </c>
      <c r="D415">
        <v>1367163.90324975</v>
      </c>
      <c r="E415">
        <v>2956563.14880234</v>
      </c>
      <c r="F415">
        <v>510822.979894534</v>
      </c>
      <c r="G415">
        <v>984678.260336514</v>
      </c>
    </row>
    <row r="416" spans="1:7">
      <c r="A416">
        <v>414</v>
      </c>
      <c r="B416">
        <v>7217601.60945311</v>
      </c>
      <c r="C416">
        <v>1398273.96179814</v>
      </c>
      <c r="D416">
        <v>1367160.75935901</v>
      </c>
      <c r="E416">
        <v>2956563.14880234</v>
      </c>
      <c r="F416">
        <v>510902.195546087</v>
      </c>
      <c r="G416">
        <v>984701.543947527</v>
      </c>
    </row>
    <row r="417" spans="1:7">
      <c r="A417">
        <v>415</v>
      </c>
      <c r="B417">
        <v>7217613.07527013</v>
      </c>
      <c r="C417">
        <v>1399303.71909478</v>
      </c>
      <c r="D417">
        <v>1366822.11046595</v>
      </c>
      <c r="E417">
        <v>2956563.14880234</v>
      </c>
      <c r="F417">
        <v>510414.82304386</v>
      </c>
      <c r="G417">
        <v>984509.273863194</v>
      </c>
    </row>
    <row r="418" spans="1:7">
      <c r="A418">
        <v>416</v>
      </c>
      <c r="B418">
        <v>7217602.03144481</v>
      </c>
      <c r="C418">
        <v>1398953.08038564</v>
      </c>
      <c r="D418">
        <v>1366977.99830301</v>
      </c>
      <c r="E418">
        <v>2956563.14880234</v>
      </c>
      <c r="F418">
        <v>510550.434274059</v>
      </c>
      <c r="G418">
        <v>984557.369679759</v>
      </c>
    </row>
    <row r="419" spans="1:7">
      <c r="A419">
        <v>417</v>
      </c>
      <c r="B419">
        <v>7217613.87703518</v>
      </c>
      <c r="C419">
        <v>1399163.41613076</v>
      </c>
      <c r="D419">
        <v>1366904.40502712</v>
      </c>
      <c r="E419">
        <v>2956563.14880234</v>
      </c>
      <c r="F419">
        <v>510459.946605589</v>
      </c>
      <c r="G419">
        <v>984522.960469372</v>
      </c>
    </row>
    <row r="420" spans="1:7">
      <c r="A420">
        <v>418</v>
      </c>
      <c r="B420">
        <v>7217602.72822603</v>
      </c>
      <c r="C420">
        <v>1398119.87854751</v>
      </c>
      <c r="D420">
        <v>1367208.54272444</v>
      </c>
      <c r="E420">
        <v>2956563.14880234</v>
      </c>
      <c r="F420">
        <v>510979.452105808</v>
      </c>
      <c r="G420">
        <v>984731.706045926</v>
      </c>
    </row>
    <row r="421" spans="1:7">
      <c r="A421">
        <v>419</v>
      </c>
      <c r="B421">
        <v>7217599.52978311</v>
      </c>
      <c r="C421">
        <v>1399390.59259664</v>
      </c>
      <c r="D421">
        <v>1366864.40628668</v>
      </c>
      <c r="E421">
        <v>2956563.14880234</v>
      </c>
      <c r="F421">
        <v>510318.953592391</v>
      </c>
      <c r="G421">
        <v>984462.428505068</v>
      </c>
    </row>
    <row r="422" spans="1:7">
      <c r="A422">
        <v>420</v>
      </c>
      <c r="B422">
        <v>7217601.72792576</v>
      </c>
      <c r="C422">
        <v>1398674.33688236</v>
      </c>
      <c r="D422">
        <v>1367068.02294176</v>
      </c>
      <c r="E422">
        <v>2956563.14880234</v>
      </c>
      <c r="F422">
        <v>510674.80528681</v>
      </c>
      <c r="G422">
        <v>984621.414012488</v>
      </c>
    </row>
    <row r="423" spans="1:7">
      <c r="A423">
        <v>421</v>
      </c>
      <c r="B423">
        <v>7217605.64651747</v>
      </c>
      <c r="C423">
        <v>1398510.06517677</v>
      </c>
      <c r="D423">
        <v>1367078.26331295</v>
      </c>
      <c r="E423">
        <v>2956563.14880234</v>
      </c>
      <c r="F423">
        <v>510802.429540476</v>
      </c>
      <c r="G423">
        <v>984651.739684926</v>
      </c>
    </row>
    <row r="424" spans="1:7">
      <c r="A424">
        <v>422</v>
      </c>
      <c r="B424">
        <v>7217598.06404131</v>
      </c>
      <c r="C424">
        <v>1398327.92268545</v>
      </c>
      <c r="D424">
        <v>1367163.20343526</v>
      </c>
      <c r="E424">
        <v>2956563.14880234</v>
      </c>
      <c r="F424">
        <v>510855.612817652</v>
      </c>
      <c r="G424">
        <v>984688.176300601</v>
      </c>
    </row>
    <row r="425" spans="1:7">
      <c r="A425">
        <v>423</v>
      </c>
      <c r="B425">
        <v>7217598.10657022</v>
      </c>
      <c r="C425">
        <v>1398414.49133188</v>
      </c>
      <c r="D425">
        <v>1367153.16948651</v>
      </c>
      <c r="E425">
        <v>2956563.14880234</v>
      </c>
      <c r="F425">
        <v>510801.744001044</v>
      </c>
      <c r="G425">
        <v>984665.55294844</v>
      </c>
    </row>
    <row r="426" spans="1:7">
      <c r="A426">
        <v>424</v>
      </c>
      <c r="B426">
        <v>7217593.43862086</v>
      </c>
      <c r="C426">
        <v>1399025.67490861</v>
      </c>
      <c r="D426">
        <v>1366935.98459324</v>
      </c>
      <c r="E426">
        <v>2956563.14880234</v>
      </c>
      <c r="F426">
        <v>510523.861663453</v>
      </c>
      <c r="G426">
        <v>984544.768653206</v>
      </c>
    </row>
    <row r="427" spans="1:7">
      <c r="A427">
        <v>425</v>
      </c>
      <c r="B427">
        <v>7217594.89192276</v>
      </c>
      <c r="C427">
        <v>1398772.7647895</v>
      </c>
      <c r="D427">
        <v>1367030.78346087</v>
      </c>
      <c r="E427">
        <v>2956563.14880234</v>
      </c>
      <c r="F427">
        <v>510636.655391956</v>
      </c>
      <c r="G427">
        <v>984591.539478089</v>
      </c>
    </row>
    <row r="428" spans="1:7">
      <c r="A428">
        <v>426</v>
      </c>
      <c r="B428">
        <v>7217593.46535998</v>
      </c>
      <c r="C428">
        <v>1398254.01610503</v>
      </c>
      <c r="D428">
        <v>1367182.04313497</v>
      </c>
      <c r="E428">
        <v>2956563.14880234</v>
      </c>
      <c r="F428">
        <v>510892.805622828</v>
      </c>
      <c r="G428">
        <v>984701.451694806</v>
      </c>
    </row>
    <row r="429" spans="1:7">
      <c r="A429">
        <v>427</v>
      </c>
      <c r="B429">
        <v>7217595.03318651</v>
      </c>
      <c r="C429">
        <v>1399368.74476975</v>
      </c>
      <c r="D429">
        <v>1366824.82593604</v>
      </c>
      <c r="E429">
        <v>2956563.14880234</v>
      </c>
      <c r="F429">
        <v>510362.482492892</v>
      </c>
      <c r="G429">
        <v>984475.831185487</v>
      </c>
    </row>
    <row r="430" spans="1:7">
      <c r="A430">
        <v>428</v>
      </c>
      <c r="B430">
        <v>7217593.59599915</v>
      </c>
      <c r="C430">
        <v>1399145.93907695</v>
      </c>
      <c r="D430">
        <v>1366917.24080852</v>
      </c>
      <c r="E430">
        <v>2956563.14880234</v>
      </c>
      <c r="F430">
        <v>510452.662621082</v>
      </c>
      <c r="G430">
        <v>984514.604690255</v>
      </c>
    </row>
    <row r="431" spans="1:7">
      <c r="A431">
        <v>429</v>
      </c>
      <c r="B431">
        <v>7217592.07627559</v>
      </c>
      <c r="C431">
        <v>1399104.77490759</v>
      </c>
      <c r="D431">
        <v>1366925.88499458</v>
      </c>
      <c r="E431">
        <v>2956563.14880234</v>
      </c>
      <c r="F431">
        <v>510469.728314582</v>
      </c>
      <c r="G431">
        <v>984528.539256496</v>
      </c>
    </row>
    <row r="432" spans="1:7">
      <c r="A432">
        <v>430</v>
      </c>
      <c r="B432">
        <v>7217593.54465994</v>
      </c>
      <c r="C432">
        <v>1398673.42917278</v>
      </c>
      <c r="D432">
        <v>1367043.13697792</v>
      </c>
      <c r="E432">
        <v>2956563.14880234</v>
      </c>
      <c r="F432">
        <v>510694.928107798</v>
      </c>
      <c r="G432">
        <v>984618.901599095</v>
      </c>
    </row>
    <row r="433" spans="1:7">
      <c r="A433">
        <v>431</v>
      </c>
      <c r="B433">
        <v>7217591.46066547</v>
      </c>
      <c r="C433">
        <v>1399174.73805914</v>
      </c>
      <c r="D433">
        <v>1366916.00986292</v>
      </c>
      <c r="E433">
        <v>2956563.14880234</v>
      </c>
      <c r="F433">
        <v>510425.40436658</v>
      </c>
      <c r="G433">
        <v>984512.159574493</v>
      </c>
    </row>
    <row r="434" spans="1:7">
      <c r="A434">
        <v>432</v>
      </c>
      <c r="B434">
        <v>7217590.63016083</v>
      </c>
      <c r="C434">
        <v>1399841.71655115</v>
      </c>
      <c r="D434">
        <v>1366722.50686183</v>
      </c>
      <c r="E434">
        <v>2956563.14880234</v>
      </c>
      <c r="F434">
        <v>510091.62278058</v>
      </c>
      <c r="G434">
        <v>984371.635164929</v>
      </c>
    </row>
    <row r="435" spans="1:7">
      <c r="A435">
        <v>433</v>
      </c>
      <c r="B435">
        <v>7217591.36520358</v>
      </c>
      <c r="C435">
        <v>1399772.86279216</v>
      </c>
      <c r="D435">
        <v>1366732.99478657</v>
      </c>
      <c r="E435">
        <v>2956563.14880234</v>
      </c>
      <c r="F435">
        <v>510132.534557815</v>
      </c>
      <c r="G435">
        <v>984389.824264696</v>
      </c>
    </row>
    <row r="436" spans="1:7">
      <c r="A436">
        <v>434</v>
      </c>
      <c r="B436">
        <v>7217597.08382228</v>
      </c>
      <c r="C436">
        <v>1399876.24615702</v>
      </c>
      <c r="D436">
        <v>1366725.42813878</v>
      </c>
      <c r="E436">
        <v>2956563.14880234</v>
      </c>
      <c r="F436">
        <v>510061.944759563</v>
      </c>
      <c r="G436">
        <v>984370.315964567</v>
      </c>
    </row>
    <row r="437" spans="1:7">
      <c r="A437">
        <v>435</v>
      </c>
      <c r="B437">
        <v>7217593.62073165</v>
      </c>
      <c r="C437">
        <v>1400124.73492707</v>
      </c>
      <c r="D437">
        <v>1366626.14757773</v>
      </c>
      <c r="E437">
        <v>2956563.14880234</v>
      </c>
      <c r="F437">
        <v>509960.889707361</v>
      </c>
      <c r="G437">
        <v>984318.699717146</v>
      </c>
    </row>
    <row r="438" spans="1:7">
      <c r="A438">
        <v>436</v>
      </c>
      <c r="B438">
        <v>7217593.76126374</v>
      </c>
      <c r="C438">
        <v>1399829.51117734</v>
      </c>
      <c r="D438">
        <v>1366695.78276313</v>
      </c>
      <c r="E438">
        <v>2956563.14880234</v>
      </c>
      <c r="F438">
        <v>510117.781475673</v>
      </c>
      <c r="G438">
        <v>984387.537045256</v>
      </c>
    </row>
    <row r="439" spans="1:7">
      <c r="A439">
        <v>437</v>
      </c>
      <c r="B439">
        <v>7217591.5270904</v>
      </c>
      <c r="C439">
        <v>1399632.89109903</v>
      </c>
      <c r="D439">
        <v>1366798.66782057</v>
      </c>
      <c r="E439">
        <v>2956563.14880234</v>
      </c>
      <c r="F439">
        <v>510184.44286448</v>
      </c>
      <c r="G439">
        <v>984412.376503981</v>
      </c>
    </row>
    <row r="440" spans="1:7">
      <c r="A440">
        <v>438</v>
      </c>
      <c r="B440">
        <v>7217586.73092286</v>
      </c>
      <c r="C440">
        <v>1399916.32756159</v>
      </c>
      <c r="D440">
        <v>1366670.63172808</v>
      </c>
      <c r="E440">
        <v>2956563.14880234</v>
      </c>
      <c r="F440">
        <v>510076.366049316</v>
      </c>
      <c r="G440">
        <v>984360.256781534</v>
      </c>
    </row>
    <row r="441" spans="1:7">
      <c r="A441">
        <v>439</v>
      </c>
      <c r="B441">
        <v>7217585.55206736</v>
      </c>
      <c r="C441">
        <v>1399539.59081719</v>
      </c>
      <c r="D441">
        <v>1366792.57352776</v>
      </c>
      <c r="E441">
        <v>2956563.14880234</v>
      </c>
      <c r="F441">
        <v>510257.112540951</v>
      </c>
      <c r="G441">
        <v>984433.126379111</v>
      </c>
    </row>
    <row r="442" spans="1:7">
      <c r="A442">
        <v>440</v>
      </c>
      <c r="B442">
        <v>7217584.43346238</v>
      </c>
      <c r="C442">
        <v>1399543.87238221</v>
      </c>
      <c r="D442">
        <v>1366796.76698409</v>
      </c>
      <c r="E442">
        <v>2956563.14880234</v>
      </c>
      <c r="F442">
        <v>510252.227690119</v>
      </c>
      <c r="G442">
        <v>984428.417603621</v>
      </c>
    </row>
    <row r="443" spans="1:7">
      <c r="A443">
        <v>441</v>
      </c>
      <c r="B443">
        <v>7217585.32191951</v>
      </c>
      <c r="C443">
        <v>1399679.72531251</v>
      </c>
      <c r="D443">
        <v>1366752.66139349</v>
      </c>
      <c r="E443">
        <v>2956563.14880234</v>
      </c>
      <c r="F443">
        <v>510185.806765859</v>
      </c>
      <c r="G443">
        <v>984403.979645309</v>
      </c>
    </row>
    <row r="444" spans="1:7">
      <c r="A444">
        <v>442</v>
      </c>
      <c r="B444">
        <v>7217586.3037866</v>
      </c>
      <c r="C444">
        <v>1399744.56726392</v>
      </c>
      <c r="D444">
        <v>1366712.94080153</v>
      </c>
      <c r="E444">
        <v>2956563.14880234</v>
      </c>
      <c r="F444">
        <v>510174.900275808</v>
      </c>
      <c r="G444">
        <v>984390.746643</v>
      </c>
    </row>
    <row r="445" spans="1:7">
      <c r="A445">
        <v>443</v>
      </c>
      <c r="B445">
        <v>7217586.42646186</v>
      </c>
      <c r="C445">
        <v>1399352.18202865</v>
      </c>
      <c r="D445">
        <v>1366851.43232659</v>
      </c>
      <c r="E445">
        <v>2956563.14880234</v>
      </c>
      <c r="F445">
        <v>510349.822823721</v>
      </c>
      <c r="G445">
        <v>984469.84048056</v>
      </c>
    </row>
    <row r="446" spans="1:7">
      <c r="A446">
        <v>444</v>
      </c>
      <c r="B446">
        <v>7217582.61292712</v>
      </c>
      <c r="C446">
        <v>1399654.65938755</v>
      </c>
      <c r="D446">
        <v>1366779.0485291</v>
      </c>
      <c r="E446">
        <v>2956563.14880234</v>
      </c>
      <c r="F446">
        <v>510184.645372327</v>
      </c>
      <c r="G446">
        <v>984401.110835806</v>
      </c>
    </row>
    <row r="447" spans="1:7">
      <c r="A447">
        <v>445</v>
      </c>
      <c r="B447">
        <v>7217582.98899705</v>
      </c>
      <c r="C447">
        <v>1399900.42001278</v>
      </c>
      <c r="D447">
        <v>1366703.2795027</v>
      </c>
      <c r="E447">
        <v>2956563.14880234</v>
      </c>
      <c r="F447">
        <v>510064.055371985</v>
      </c>
      <c r="G447">
        <v>984352.085307246</v>
      </c>
    </row>
    <row r="448" spans="1:7">
      <c r="A448">
        <v>446</v>
      </c>
      <c r="B448">
        <v>7217585.08082229</v>
      </c>
      <c r="C448">
        <v>1399439.89120477</v>
      </c>
      <c r="D448">
        <v>1366825.54828055</v>
      </c>
      <c r="E448">
        <v>2956563.14880234</v>
      </c>
      <c r="F448">
        <v>510311.138704555</v>
      </c>
      <c r="G448">
        <v>984445.353830072</v>
      </c>
    </row>
    <row r="449" spans="1:7">
      <c r="A449">
        <v>447</v>
      </c>
      <c r="B449">
        <v>7217583.04360178</v>
      </c>
      <c r="C449">
        <v>1399749.84003902</v>
      </c>
      <c r="D449">
        <v>1366748.16181353</v>
      </c>
      <c r="E449">
        <v>2956563.14880234</v>
      </c>
      <c r="F449">
        <v>510142.659429406</v>
      </c>
      <c r="G449">
        <v>984379.233517489</v>
      </c>
    </row>
    <row r="450" spans="1:7">
      <c r="A450">
        <v>448</v>
      </c>
      <c r="B450">
        <v>7217587.01959512</v>
      </c>
      <c r="C450">
        <v>1399998.09705535</v>
      </c>
      <c r="D450">
        <v>1366693.50626592</v>
      </c>
      <c r="E450">
        <v>2956563.14880234</v>
      </c>
      <c r="F450">
        <v>510003.09511035</v>
      </c>
      <c r="G450">
        <v>984329.172361158</v>
      </c>
    </row>
    <row r="451" spans="1:7">
      <c r="A451">
        <v>449</v>
      </c>
      <c r="B451">
        <v>7217582.24667544</v>
      </c>
      <c r="C451">
        <v>1399567.47604927</v>
      </c>
      <c r="D451">
        <v>1366785.45172111</v>
      </c>
      <c r="E451">
        <v>2956563.14880234</v>
      </c>
      <c r="F451">
        <v>510240.720615017</v>
      </c>
      <c r="G451">
        <v>984425.449487699</v>
      </c>
    </row>
    <row r="452" spans="1:7">
      <c r="A452">
        <v>450</v>
      </c>
      <c r="B452">
        <v>7217582.95729628</v>
      </c>
      <c r="C452">
        <v>1399288.6446796</v>
      </c>
      <c r="D452">
        <v>1366881.93663346</v>
      </c>
      <c r="E452">
        <v>2956563.14880234</v>
      </c>
      <c r="F452">
        <v>510376.195471093</v>
      </c>
      <c r="G452">
        <v>984473.031709787</v>
      </c>
    </row>
    <row r="453" spans="1:7">
      <c r="A453">
        <v>451</v>
      </c>
      <c r="B453">
        <v>7217582.15170937</v>
      </c>
      <c r="C453">
        <v>1399526.65677546</v>
      </c>
      <c r="D453">
        <v>1366790.75860097</v>
      </c>
      <c r="E453">
        <v>2956563.14880234</v>
      </c>
      <c r="F453">
        <v>510265.673658686</v>
      </c>
      <c r="G453">
        <v>984435.913871914</v>
      </c>
    </row>
    <row r="454" spans="1:7">
      <c r="A454">
        <v>452</v>
      </c>
      <c r="B454">
        <v>7217587.76405217</v>
      </c>
      <c r="C454">
        <v>1398999.39731994</v>
      </c>
      <c r="D454">
        <v>1366996.84721663</v>
      </c>
      <c r="E454">
        <v>2956563.14880234</v>
      </c>
      <c r="F454">
        <v>510495.478956059</v>
      </c>
      <c r="G454">
        <v>984532.891757207</v>
      </c>
    </row>
    <row r="455" spans="1:7">
      <c r="A455">
        <v>453</v>
      </c>
      <c r="B455">
        <v>7217584.42136145</v>
      </c>
      <c r="C455">
        <v>1399431.79947495</v>
      </c>
      <c r="D455">
        <v>1366811.59749789</v>
      </c>
      <c r="E455">
        <v>2956563.14880234</v>
      </c>
      <c r="F455">
        <v>510319.116643249</v>
      </c>
      <c r="G455">
        <v>984458.758943022</v>
      </c>
    </row>
    <row r="456" spans="1:7">
      <c r="A456">
        <v>454</v>
      </c>
      <c r="B456">
        <v>7217582.76076758</v>
      </c>
      <c r="C456">
        <v>1399160.39073077</v>
      </c>
      <c r="D456">
        <v>1366915.24201594</v>
      </c>
      <c r="E456">
        <v>2956563.14880234</v>
      </c>
      <c r="F456">
        <v>510435.099518413</v>
      </c>
      <c r="G456">
        <v>984508.87970012</v>
      </c>
    </row>
    <row r="457" spans="1:7">
      <c r="A457">
        <v>455</v>
      </c>
      <c r="B457">
        <v>7217583.71263392</v>
      </c>
      <c r="C457">
        <v>1399901.7048864</v>
      </c>
      <c r="D457">
        <v>1366669.98138704</v>
      </c>
      <c r="E457">
        <v>2956563.14880234</v>
      </c>
      <c r="F457">
        <v>510088.426994971</v>
      </c>
      <c r="G457">
        <v>984360.450563175</v>
      </c>
    </row>
    <row r="458" spans="1:7">
      <c r="A458">
        <v>456</v>
      </c>
      <c r="B458">
        <v>7217582.0185342</v>
      </c>
      <c r="C458">
        <v>1399024.7661738</v>
      </c>
      <c r="D458">
        <v>1366930.8564627</v>
      </c>
      <c r="E458">
        <v>2956563.14880234</v>
      </c>
      <c r="F458">
        <v>510523.84205447</v>
      </c>
      <c r="G458">
        <v>984539.405040885</v>
      </c>
    </row>
    <row r="459" spans="1:7">
      <c r="A459">
        <v>457</v>
      </c>
      <c r="B459">
        <v>7217584.52817847</v>
      </c>
      <c r="C459">
        <v>1399442.79421391</v>
      </c>
      <c r="D459">
        <v>1366786.33750673</v>
      </c>
      <c r="E459">
        <v>2956563.14880234</v>
      </c>
      <c r="F459">
        <v>510333.278337662</v>
      </c>
      <c r="G459">
        <v>984458.969317832</v>
      </c>
    </row>
    <row r="460" spans="1:7">
      <c r="A460">
        <v>458</v>
      </c>
      <c r="B460">
        <v>7217585.38496093</v>
      </c>
      <c r="C460">
        <v>1399106.54606573</v>
      </c>
      <c r="D460">
        <v>1366925.81702673</v>
      </c>
      <c r="E460">
        <v>2956563.14880234</v>
      </c>
      <c r="F460">
        <v>510475.336385189</v>
      </c>
      <c r="G460">
        <v>984514.53668094</v>
      </c>
    </row>
    <row r="461" spans="1:7">
      <c r="A461">
        <v>459</v>
      </c>
      <c r="B461">
        <v>7217583.20697991</v>
      </c>
      <c r="C461">
        <v>1398963.01311159</v>
      </c>
      <c r="D461">
        <v>1366935.10429668</v>
      </c>
      <c r="E461">
        <v>2956563.14880234</v>
      </c>
      <c r="F461">
        <v>510570.842555264</v>
      </c>
      <c r="G461">
        <v>984551.098214032</v>
      </c>
    </row>
    <row r="462" spans="1:7">
      <c r="A462">
        <v>460</v>
      </c>
      <c r="B462">
        <v>7217583.75616775</v>
      </c>
      <c r="C462">
        <v>1398767.28107722</v>
      </c>
      <c r="D462">
        <v>1367017.14141328</v>
      </c>
      <c r="E462">
        <v>2956563.14880234</v>
      </c>
      <c r="F462">
        <v>510644.001740694</v>
      </c>
      <c r="G462">
        <v>984592.183134206</v>
      </c>
    </row>
    <row r="463" spans="1:7">
      <c r="A463">
        <v>461</v>
      </c>
      <c r="B463">
        <v>7217583.8431633</v>
      </c>
      <c r="C463">
        <v>1399087.40225243</v>
      </c>
      <c r="D463">
        <v>1366917.58475984</v>
      </c>
      <c r="E463">
        <v>2956563.14880234</v>
      </c>
      <c r="F463">
        <v>510488.316837178</v>
      </c>
      <c r="G463">
        <v>984527.390511504</v>
      </c>
    </row>
    <row r="464" spans="1:7">
      <c r="A464">
        <v>462</v>
      </c>
      <c r="B464">
        <v>7217583.785409</v>
      </c>
      <c r="C464">
        <v>1398867.9619868</v>
      </c>
      <c r="D464">
        <v>1366944.49518637</v>
      </c>
      <c r="E464">
        <v>2956563.14880234</v>
      </c>
      <c r="F464">
        <v>510624.734042938</v>
      </c>
      <c r="G464">
        <v>984583.445390548</v>
      </c>
    </row>
    <row r="465" spans="1:7">
      <c r="A465">
        <v>463</v>
      </c>
      <c r="B465">
        <v>7217584.04756963</v>
      </c>
      <c r="C465">
        <v>1399394.01844997</v>
      </c>
      <c r="D465">
        <v>1366821.97727024</v>
      </c>
      <c r="E465">
        <v>2956563.14880234</v>
      </c>
      <c r="F465">
        <v>510341.870929868</v>
      </c>
      <c r="G465">
        <v>984463.032117201</v>
      </c>
    </row>
    <row r="466" spans="1:7">
      <c r="A466">
        <v>464</v>
      </c>
      <c r="B466">
        <v>7217585.00468846</v>
      </c>
      <c r="C466">
        <v>1399212.2518999</v>
      </c>
      <c r="D466">
        <v>1366856.82784477</v>
      </c>
      <c r="E466">
        <v>2956563.14880234</v>
      </c>
      <c r="F466">
        <v>510445.133376555</v>
      </c>
      <c r="G466">
        <v>984507.642764896</v>
      </c>
    </row>
    <row r="467" spans="1:7">
      <c r="A467">
        <v>465</v>
      </c>
      <c r="B467">
        <v>7217582.69035244</v>
      </c>
      <c r="C467">
        <v>1398945.6618373</v>
      </c>
      <c r="D467">
        <v>1366971.21779324</v>
      </c>
      <c r="E467">
        <v>2956563.14880234</v>
      </c>
      <c r="F467">
        <v>510551.399308203</v>
      </c>
      <c r="G467">
        <v>984551.262611351</v>
      </c>
    </row>
    <row r="468" spans="1:7">
      <c r="A468">
        <v>466</v>
      </c>
      <c r="B468">
        <v>7217585.0035483</v>
      </c>
      <c r="C468">
        <v>1398501.94603695</v>
      </c>
      <c r="D468">
        <v>1367097.80282187</v>
      </c>
      <c r="E468">
        <v>2956563.14880234</v>
      </c>
      <c r="F468">
        <v>510774.493957402</v>
      </c>
      <c r="G468">
        <v>984647.611929738</v>
      </c>
    </row>
    <row r="469" spans="1:7">
      <c r="A469">
        <v>467</v>
      </c>
      <c r="B469">
        <v>7217582.1514536</v>
      </c>
      <c r="C469">
        <v>1399000.52934162</v>
      </c>
      <c r="D469">
        <v>1366948.81442426</v>
      </c>
      <c r="E469">
        <v>2956563.14880234</v>
      </c>
      <c r="F469">
        <v>510527.31539418</v>
      </c>
      <c r="G469">
        <v>984542.343491202</v>
      </c>
    </row>
    <row r="470" spans="1:7">
      <c r="A470">
        <v>468</v>
      </c>
      <c r="B470">
        <v>7217584.9250338</v>
      </c>
      <c r="C470">
        <v>1398685.93852434</v>
      </c>
      <c r="D470">
        <v>1367059.52413507</v>
      </c>
      <c r="E470">
        <v>2956563.14880234</v>
      </c>
      <c r="F470">
        <v>510672.789814368</v>
      </c>
      <c r="G470">
        <v>984603.523757675</v>
      </c>
    </row>
    <row r="471" spans="1:7">
      <c r="A471">
        <v>469</v>
      </c>
      <c r="B471">
        <v>7217582.36869424</v>
      </c>
      <c r="C471">
        <v>1399342.09332602</v>
      </c>
      <c r="D471">
        <v>1366830.86216802</v>
      </c>
      <c r="E471">
        <v>2956563.14880234</v>
      </c>
      <c r="F471">
        <v>510370.118191579</v>
      </c>
      <c r="G471">
        <v>984476.146206273</v>
      </c>
    </row>
    <row r="472" spans="1:7">
      <c r="A472">
        <v>470</v>
      </c>
      <c r="B472">
        <v>7217582.88135087</v>
      </c>
      <c r="C472">
        <v>1399204.8733961</v>
      </c>
      <c r="D472">
        <v>1366862.9272827</v>
      </c>
      <c r="E472">
        <v>2956563.14880234</v>
      </c>
      <c r="F472">
        <v>510441.422131298</v>
      </c>
      <c r="G472">
        <v>984510.509738429</v>
      </c>
    </row>
    <row r="473" spans="1:7">
      <c r="A473">
        <v>471</v>
      </c>
      <c r="B473">
        <v>7217583.72409446</v>
      </c>
      <c r="C473">
        <v>1398732.80912515</v>
      </c>
      <c r="D473">
        <v>1367028.76591547</v>
      </c>
      <c r="E473">
        <v>2956563.14880234</v>
      </c>
      <c r="F473">
        <v>510661.680020615</v>
      </c>
      <c r="G473">
        <v>984597.32023088</v>
      </c>
    </row>
    <row r="474" spans="1:7">
      <c r="A474">
        <v>472</v>
      </c>
      <c r="B474">
        <v>7217583.22238217</v>
      </c>
      <c r="C474">
        <v>1398808.87083395</v>
      </c>
      <c r="D474">
        <v>1366974.65219352</v>
      </c>
      <c r="E474">
        <v>2956563.14880234</v>
      </c>
      <c r="F474">
        <v>510648.697984053</v>
      </c>
      <c r="G474">
        <v>984587.852568304</v>
      </c>
    </row>
    <row r="475" spans="1:7">
      <c r="A475">
        <v>473</v>
      </c>
      <c r="B475">
        <v>7217582.36046207</v>
      </c>
      <c r="C475">
        <v>1399029.58738213</v>
      </c>
      <c r="D475">
        <v>1366920.03558783</v>
      </c>
      <c r="E475">
        <v>2956563.14880234</v>
      </c>
      <c r="F475">
        <v>510530.939592389</v>
      </c>
      <c r="G475">
        <v>984538.649097382</v>
      </c>
    </row>
    <row r="476" spans="1:7">
      <c r="A476">
        <v>474</v>
      </c>
      <c r="B476">
        <v>7217581.72760357</v>
      </c>
      <c r="C476">
        <v>1398995.62869555</v>
      </c>
      <c r="D476">
        <v>1366939.39638342</v>
      </c>
      <c r="E476">
        <v>2956563.14880234</v>
      </c>
      <c r="F476">
        <v>510538.316019703</v>
      </c>
      <c r="G476">
        <v>984545.237702555</v>
      </c>
    </row>
    <row r="477" spans="1:7">
      <c r="A477">
        <v>475</v>
      </c>
      <c r="B477">
        <v>7217581.71976991</v>
      </c>
      <c r="C477">
        <v>1398900.07186181</v>
      </c>
      <c r="D477">
        <v>1366963.26691996</v>
      </c>
      <c r="E477">
        <v>2956563.14880234</v>
      </c>
      <c r="F477">
        <v>510588.005777529</v>
      </c>
      <c r="G477">
        <v>984567.226408274</v>
      </c>
    </row>
    <row r="478" spans="1:7">
      <c r="A478">
        <v>476</v>
      </c>
      <c r="B478">
        <v>7217581.75826207</v>
      </c>
      <c r="C478">
        <v>1398992.66761507</v>
      </c>
      <c r="D478">
        <v>1366940.50163874</v>
      </c>
      <c r="E478">
        <v>2956563.14880234</v>
      </c>
      <c r="F478">
        <v>510537.244327405</v>
      </c>
      <c r="G478">
        <v>984548.195878507</v>
      </c>
    </row>
    <row r="479" spans="1:7">
      <c r="A479">
        <v>477</v>
      </c>
      <c r="B479">
        <v>7217581.41903298</v>
      </c>
      <c r="C479">
        <v>1398829.13838882</v>
      </c>
      <c r="D479">
        <v>1366993.93693266</v>
      </c>
      <c r="E479">
        <v>2956563.14880234</v>
      </c>
      <c r="F479">
        <v>510616.162050735</v>
      </c>
      <c r="G479">
        <v>984579.032858424</v>
      </c>
    </row>
    <row r="480" spans="1:7">
      <c r="A480">
        <v>478</v>
      </c>
      <c r="B480">
        <v>7217582.4524455</v>
      </c>
      <c r="C480">
        <v>1398871.3238578</v>
      </c>
      <c r="D480">
        <v>1366980.11666279</v>
      </c>
      <c r="E480">
        <v>2956563.14880234</v>
      </c>
      <c r="F480">
        <v>510595.262862944</v>
      </c>
      <c r="G480">
        <v>984572.600259633</v>
      </c>
    </row>
    <row r="481" spans="1:7">
      <c r="A481">
        <v>479</v>
      </c>
      <c r="B481">
        <v>7217580.79220288</v>
      </c>
      <c r="C481">
        <v>1398437.82202437</v>
      </c>
      <c r="D481">
        <v>1367137.49842312</v>
      </c>
      <c r="E481">
        <v>2956563.14880234</v>
      </c>
      <c r="F481">
        <v>510790.746596462</v>
      </c>
      <c r="G481">
        <v>984651.57635658</v>
      </c>
    </row>
    <row r="482" spans="1:7">
      <c r="A482">
        <v>480</v>
      </c>
      <c r="B482">
        <v>7217580.57779572</v>
      </c>
      <c r="C482">
        <v>1398318.47940042</v>
      </c>
      <c r="D482">
        <v>1367177.18218917</v>
      </c>
      <c r="E482">
        <v>2956563.14880234</v>
      </c>
      <c r="F482">
        <v>510846.222134609</v>
      </c>
      <c r="G482">
        <v>984675.545269173</v>
      </c>
    </row>
    <row r="483" spans="1:7">
      <c r="A483">
        <v>481</v>
      </c>
      <c r="B483">
        <v>7217582.53447423</v>
      </c>
      <c r="C483">
        <v>1398075.84082349</v>
      </c>
      <c r="D483">
        <v>1367246.05976552</v>
      </c>
      <c r="E483">
        <v>2956563.14880234</v>
      </c>
      <c r="F483">
        <v>510969.448740776</v>
      </c>
      <c r="G483">
        <v>984728.036342104</v>
      </c>
    </row>
    <row r="484" spans="1:7">
      <c r="A484">
        <v>482</v>
      </c>
      <c r="B484">
        <v>7217580.86972969</v>
      </c>
      <c r="C484">
        <v>1398259.00402395</v>
      </c>
      <c r="D484">
        <v>1367194.58594565</v>
      </c>
      <c r="E484">
        <v>2956563.14880234</v>
      </c>
      <c r="F484">
        <v>510877.479868707</v>
      </c>
      <c r="G484">
        <v>984686.651089043</v>
      </c>
    </row>
    <row r="485" spans="1:7">
      <c r="A485">
        <v>483</v>
      </c>
      <c r="B485">
        <v>7217580.49816687</v>
      </c>
      <c r="C485">
        <v>1398483.4538023</v>
      </c>
      <c r="D485">
        <v>1367143.19753037</v>
      </c>
      <c r="E485">
        <v>2956563.14880234</v>
      </c>
      <c r="F485">
        <v>510755.365466399</v>
      </c>
      <c r="G485">
        <v>984635.332565462</v>
      </c>
    </row>
    <row r="486" spans="1:7">
      <c r="A486">
        <v>484</v>
      </c>
      <c r="B486">
        <v>7217581.50647067</v>
      </c>
      <c r="C486">
        <v>1398377.40463174</v>
      </c>
      <c r="D486">
        <v>1367170.88913973</v>
      </c>
      <c r="E486">
        <v>2956563.14880234</v>
      </c>
      <c r="F486">
        <v>510812.039211074</v>
      </c>
      <c r="G486">
        <v>984658.024685793</v>
      </c>
    </row>
    <row r="487" spans="1:7">
      <c r="A487">
        <v>485</v>
      </c>
      <c r="B487">
        <v>7217580.76539451</v>
      </c>
      <c r="C487">
        <v>1398786.70665518</v>
      </c>
      <c r="D487">
        <v>1367046.97533927</v>
      </c>
      <c r="E487">
        <v>2956563.14880234</v>
      </c>
      <c r="F487">
        <v>510609.652445248</v>
      </c>
      <c r="G487">
        <v>984574.282152468</v>
      </c>
    </row>
    <row r="488" spans="1:7">
      <c r="A488">
        <v>486</v>
      </c>
      <c r="B488">
        <v>7217580.73135203</v>
      </c>
      <c r="C488">
        <v>1398448.82195731</v>
      </c>
      <c r="D488">
        <v>1367160.22224214</v>
      </c>
      <c r="E488">
        <v>2956563.14880234</v>
      </c>
      <c r="F488">
        <v>510768.585021632</v>
      </c>
      <c r="G488">
        <v>984639.95332861</v>
      </c>
    </row>
    <row r="489" spans="1:7">
      <c r="A489">
        <v>487</v>
      </c>
      <c r="B489">
        <v>7217580.24086258</v>
      </c>
      <c r="C489">
        <v>1398591.96696027</v>
      </c>
      <c r="D489">
        <v>1367113.74504579</v>
      </c>
      <c r="E489">
        <v>2956563.14880234</v>
      </c>
      <c r="F489">
        <v>510700.318319705</v>
      </c>
      <c r="G489">
        <v>984611.061734481</v>
      </c>
    </row>
    <row r="490" spans="1:7">
      <c r="A490">
        <v>488</v>
      </c>
      <c r="B490">
        <v>7217580.31673127</v>
      </c>
      <c r="C490">
        <v>1398524.103954</v>
      </c>
      <c r="D490">
        <v>1367132.78666126</v>
      </c>
      <c r="E490">
        <v>2956563.14880234</v>
      </c>
      <c r="F490">
        <v>510734.489039628</v>
      </c>
      <c r="G490">
        <v>984625.788274043</v>
      </c>
    </row>
    <row r="491" spans="1:7">
      <c r="A491">
        <v>489</v>
      </c>
      <c r="B491">
        <v>7217580.22291305</v>
      </c>
      <c r="C491">
        <v>1398321.02813911</v>
      </c>
      <c r="D491">
        <v>1367214.41974121</v>
      </c>
      <c r="E491">
        <v>2956563.14880234</v>
      </c>
      <c r="F491">
        <v>510819.393062341</v>
      </c>
      <c r="G491">
        <v>984662.23316805</v>
      </c>
    </row>
    <row r="492" spans="1:7">
      <c r="A492">
        <v>490</v>
      </c>
      <c r="B492">
        <v>7217580.18622252</v>
      </c>
      <c r="C492">
        <v>1398328.87525703</v>
      </c>
      <c r="D492">
        <v>1367205.22142244</v>
      </c>
      <c r="E492">
        <v>2956563.14880234</v>
      </c>
      <c r="F492">
        <v>510820.267444028</v>
      </c>
      <c r="G492">
        <v>984662.673296685</v>
      </c>
    </row>
    <row r="493" spans="1:7">
      <c r="A493">
        <v>491</v>
      </c>
      <c r="B493">
        <v>7217578.89215175</v>
      </c>
      <c r="C493">
        <v>1398184.11875799</v>
      </c>
      <c r="D493">
        <v>1367241.22714149</v>
      </c>
      <c r="E493">
        <v>2956563.14880234</v>
      </c>
      <c r="F493">
        <v>510895.340271961</v>
      </c>
      <c r="G493">
        <v>984695.05717797</v>
      </c>
    </row>
    <row r="494" spans="1:7">
      <c r="A494">
        <v>492</v>
      </c>
      <c r="B494">
        <v>7217579.42251383</v>
      </c>
      <c r="C494">
        <v>1398097.94351001</v>
      </c>
      <c r="D494">
        <v>1367266.77670477</v>
      </c>
      <c r="E494">
        <v>2956563.14880234</v>
      </c>
      <c r="F494">
        <v>510939.61160139</v>
      </c>
      <c r="G494">
        <v>984711.941895318</v>
      </c>
    </row>
    <row r="495" spans="1:7">
      <c r="A495">
        <v>493</v>
      </c>
      <c r="B495">
        <v>7217577.58322647</v>
      </c>
      <c r="C495">
        <v>1398200.86533858</v>
      </c>
      <c r="D495">
        <v>1367226.40040698</v>
      </c>
      <c r="E495">
        <v>2956563.14880234</v>
      </c>
      <c r="F495">
        <v>510892.741073233</v>
      </c>
      <c r="G495">
        <v>984694.427605336</v>
      </c>
    </row>
    <row r="496" spans="1:7">
      <c r="A496">
        <v>494</v>
      </c>
      <c r="B496">
        <v>7217577.71330562</v>
      </c>
      <c r="C496">
        <v>1398188.70209576</v>
      </c>
      <c r="D496">
        <v>1367223.25725225</v>
      </c>
      <c r="E496">
        <v>2956563.14880234</v>
      </c>
      <c r="F496">
        <v>510903.722431514</v>
      </c>
      <c r="G496">
        <v>984698.882723752</v>
      </c>
    </row>
    <row r="497" spans="1:7">
      <c r="A497">
        <v>495</v>
      </c>
      <c r="B497">
        <v>7217577.34068721</v>
      </c>
      <c r="C497">
        <v>1398694.63234506</v>
      </c>
      <c r="D497">
        <v>1367070.93359466</v>
      </c>
      <c r="E497">
        <v>2956563.14880234</v>
      </c>
      <c r="F497">
        <v>510654.066699476</v>
      </c>
      <c r="G497">
        <v>984594.559245672</v>
      </c>
    </row>
    <row r="498" spans="1:7">
      <c r="A498">
        <v>496</v>
      </c>
      <c r="B498">
        <v>7217577.20682051</v>
      </c>
      <c r="C498">
        <v>1398822.66014083</v>
      </c>
      <c r="D498">
        <v>1367030.57021316</v>
      </c>
      <c r="E498">
        <v>2956563.14880234</v>
      </c>
      <c r="F498">
        <v>510591.53435642</v>
      </c>
      <c r="G498">
        <v>984569.293307757</v>
      </c>
    </row>
    <row r="499" spans="1:7">
      <c r="A499">
        <v>497</v>
      </c>
      <c r="B499">
        <v>7217578.04515347</v>
      </c>
      <c r="C499">
        <v>1398689.17785359</v>
      </c>
      <c r="D499">
        <v>1367087.43535206</v>
      </c>
      <c r="E499">
        <v>2956563.14880234</v>
      </c>
      <c r="F499">
        <v>510643.914738323</v>
      </c>
      <c r="G499">
        <v>984594.368407149</v>
      </c>
    </row>
    <row r="500" spans="1:7">
      <c r="A500">
        <v>498</v>
      </c>
      <c r="B500">
        <v>7217577.39215421</v>
      </c>
      <c r="C500">
        <v>1398841.89468446</v>
      </c>
      <c r="D500">
        <v>1367014.04702691</v>
      </c>
      <c r="E500">
        <v>2956563.14880234</v>
      </c>
      <c r="F500">
        <v>510591.253150139</v>
      </c>
      <c r="G500">
        <v>984567.048490358</v>
      </c>
    </row>
    <row r="501" spans="1:7">
      <c r="A501">
        <v>499</v>
      </c>
      <c r="B501">
        <v>7217577.55543288</v>
      </c>
      <c r="C501">
        <v>1398737.59163345</v>
      </c>
      <c r="D501">
        <v>1367055.41214341</v>
      </c>
      <c r="E501">
        <v>2956563.14880234</v>
      </c>
      <c r="F501">
        <v>510638.719347916</v>
      </c>
      <c r="G501">
        <v>984582.683505757</v>
      </c>
    </row>
    <row r="502" spans="1:7">
      <c r="A502">
        <v>500</v>
      </c>
      <c r="B502">
        <v>7217577.74136985</v>
      </c>
      <c r="C502">
        <v>1398931.56375377</v>
      </c>
      <c r="D502">
        <v>1366999.66065608</v>
      </c>
      <c r="E502">
        <v>2956563.14880234</v>
      </c>
      <c r="F502">
        <v>510535.739097272</v>
      </c>
      <c r="G502">
        <v>984547.629060389</v>
      </c>
    </row>
    <row r="503" spans="1:7">
      <c r="A503">
        <v>501</v>
      </c>
      <c r="B503">
        <v>7217576.32850941</v>
      </c>
      <c r="C503">
        <v>1399050.03770369</v>
      </c>
      <c r="D503">
        <v>1366953.31792208</v>
      </c>
      <c r="E503">
        <v>2956563.14880234</v>
      </c>
      <c r="F503">
        <v>510486.361620356</v>
      </c>
      <c r="G503">
        <v>984523.462460947</v>
      </c>
    </row>
    <row r="504" spans="1:7">
      <c r="A504">
        <v>502</v>
      </c>
      <c r="B504">
        <v>7217576.28712456</v>
      </c>
      <c r="C504">
        <v>1399031.73611522</v>
      </c>
      <c r="D504">
        <v>1366963.98736297</v>
      </c>
      <c r="E504">
        <v>2956563.14880234</v>
      </c>
      <c r="F504">
        <v>510491.23972036</v>
      </c>
      <c r="G504">
        <v>984526.175123667</v>
      </c>
    </row>
    <row r="505" spans="1:7">
      <c r="A505">
        <v>503</v>
      </c>
      <c r="B505">
        <v>7217575.94329547</v>
      </c>
      <c r="C505">
        <v>1399087.66438245</v>
      </c>
      <c r="D505">
        <v>1366951.0902087</v>
      </c>
      <c r="E505">
        <v>2956563.14880234</v>
      </c>
      <c r="F505">
        <v>510460.086579152</v>
      </c>
      <c r="G505">
        <v>984513.953322827</v>
      </c>
    </row>
    <row r="506" spans="1:7">
      <c r="A506">
        <v>504</v>
      </c>
      <c r="B506">
        <v>7217576.56372425</v>
      </c>
      <c r="C506">
        <v>1399040.06155009</v>
      </c>
      <c r="D506">
        <v>1366963.05280645</v>
      </c>
      <c r="E506">
        <v>2956563.14880234</v>
      </c>
      <c r="F506">
        <v>510485.234525675</v>
      </c>
      <c r="G506">
        <v>984525.066039698</v>
      </c>
    </row>
    <row r="507" spans="1:7">
      <c r="A507">
        <v>505</v>
      </c>
      <c r="B507">
        <v>7217576.28969734</v>
      </c>
      <c r="C507">
        <v>1399230.33998666</v>
      </c>
      <c r="D507">
        <v>1366910.5763048</v>
      </c>
      <c r="E507">
        <v>2956563.14880234</v>
      </c>
      <c r="F507">
        <v>510385.004596539</v>
      </c>
      <c r="G507">
        <v>984487.220007</v>
      </c>
    </row>
    <row r="508" spans="1:7">
      <c r="A508">
        <v>506</v>
      </c>
      <c r="B508">
        <v>7217576.22342192</v>
      </c>
      <c r="C508">
        <v>1398991.93074599</v>
      </c>
      <c r="D508">
        <v>1366974.62750254</v>
      </c>
      <c r="E508">
        <v>2956563.14880234</v>
      </c>
      <c r="F508">
        <v>510512.723582555</v>
      </c>
      <c r="G508">
        <v>984533.792788495</v>
      </c>
    </row>
    <row r="509" spans="1:7">
      <c r="A509">
        <v>507</v>
      </c>
      <c r="B509">
        <v>7217575.98219674</v>
      </c>
      <c r="C509">
        <v>1398989.17172852</v>
      </c>
      <c r="D509">
        <v>1366978.53736742</v>
      </c>
      <c r="E509">
        <v>2956563.14880234</v>
      </c>
      <c r="F509">
        <v>510509.028928118</v>
      </c>
      <c r="G509">
        <v>984536.095370332</v>
      </c>
    </row>
    <row r="510" spans="1:7">
      <c r="A510">
        <v>508</v>
      </c>
      <c r="B510">
        <v>7217575.96189637</v>
      </c>
      <c r="C510">
        <v>1399032.44412407</v>
      </c>
      <c r="D510">
        <v>1366971.48755835</v>
      </c>
      <c r="E510">
        <v>2956563.14880234</v>
      </c>
      <c r="F510">
        <v>510485.253711366</v>
      </c>
      <c r="G510">
        <v>984523.627700241</v>
      </c>
    </row>
    <row r="511" spans="1:7">
      <c r="A511">
        <v>509</v>
      </c>
      <c r="B511">
        <v>7217575.78932332</v>
      </c>
      <c r="C511">
        <v>1399047.71583517</v>
      </c>
      <c r="D511">
        <v>1366958.86662365</v>
      </c>
      <c r="E511">
        <v>2956563.14880234</v>
      </c>
      <c r="F511">
        <v>510485.025863077</v>
      </c>
      <c r="G511">
        <v>984521.032199088</v>
      </c>
    </row>
    <row r="512" spans="1:7">
      <c r="A512">
        <v>510</v>
      </c>
      <c r="B512">
        <v>7217575.88809795</v>
      </c>
      <c r="C512">
        <v>1399059.68691323</v>
      </c>
      <c r="D512">
        <v>1366951.1095309</v>
      </c>
      <c r="E512">
        <v>2956563.14880234</v>
      </c>
      <c r="F512">
        <v>510481.588609513</v>
      </c>
      <c r="G512">
        <v>984520.354241968</v>
      </c>
    </row>
    <row r="513" spans="1:7">
      <c r="A513">
        <v>511</v>
      </c>
      <c r="B513">
        <v>7217576.15507984</v>
      </c>
      <c r="C513">
        <v>1399554.25250186</v>
      </c>
      <c r="D513">
        <v>1366781.6314062</v>
      </c>
      <c r="E513">
        <v>2956563.14880234</v>
      </c>
      <c r="F513">
        <v>510253.325490315</v>
      </c>
      <c r="G513">
        <v>984423.796879121</v>
      </c>
    </row>
    <row r="514" spans="1:7">
      <c r="A514">
        <v>512</v>
      </c>
      <c r="B514">
        <v>7217575.89191543</v>
      </c>
      <c r="C514">
        <v>1398885.10697847</v>
      </c>
      <c r="D514">
        <v>1367009.70911718</v>
      </c>
      <c r="E514">
        <v>2956563.14880234</v>
      </c>
      <c r="F514">
        <v>510563.952639569</v>
      </c>
      <c r="G514">
        <v>984553.974377877</v>
      </c>
    </row>
    <row r="515" spans="1:7">
      <c r="A515">
        <v>513</v>
      </c>
      <c r="B515">
        <v>7217576.0335974</v>
      </c>
      <c r="C515">
        <v>1398992.69455766</v>
      </c>
      <c r="D515">
        <v>1366967.39426716</v>
      </c>
      <c r="E515">
        <v>2956563.14880234</v>
      </c>
      <c r="F515">
        <v>510519.187682496</v>
      </c>
      <c r="G515">
        <v>984533.608287743</v>
      </c>
    </row>
    <row r="516" spans="1:7">
      <c r="A516">
        <v>514</v>
      </c>
      <c r="B516">
        <v>7217575.96541794</v>
      </c>
      <c r="C516">
        <v>1399136.09496811</v>
      </c>
      <c r="D516">
        <v>1366939.32962816</v>
      </c>
      <c r="E516">
        <v>2956563.14880234</v>
      </c>
      <c r="F516">
        <v>510437.38899023</v>
      </c>
      <c r="G516">
        <v>984500.0030291</v>
      </c>
    </row>
    <row r="517" spans="1:7">
      <c r="A517">
        <v>515</v>
      </c>
      <c r="B517">
        <v>7217576.78780568</v>
      </c>
      <c r="C517">
        <v>1399143.48593999</v>
      </c>
      <c r="D517">
        <v>1366918.07645748</v>
      </c>
      <c r="E517">
        <v>2956563.14880234</v>
      </c>
      <c r="F517">
        <v>510446.905452446</v>
      </c>
      <c r="G517">
        <v>984505.171153424</v>
      </c>
    </row>
    <row r="518" spans="1:7">
      <c r="A518">
        <v>516</v>
      </c>
      <c r="B518">
        <v>7217576.6247767</v>
      </c>
      <c r="C518">
        <v>1399079.05258368</v>
      </c>
      <c r="D518">
        <v>1366954.20413378</v>
      </c>
      <c r="E518">
        <v>2956563.14880234</v>
      </c>
      <c r="F518">
        <v>510467.524683439</v>
      </c>
      <c r="G518">
        <v>984512.694573462</v>
      </c>
    </row>
    <row r="519" spans="1:7">
      <c r="A519">
        <v>517</v>
      </c>
      <c r="B519">
        <v>7217575.95907135</v>
      </c>
      <c r="C519">
        <v>1398948.13723057</v>
      </c>
      <c r="D519">
        <v>1366998.23656463</v>
      </c>
      <c r="E519">
        <v>2956563.14880234</v>
      </c>
      <c r="F519">
        <v>510528.106145032</v>
      </c>
      <c r="G519">
        <v>984538.33032878</v>
      </c>
    </row>
    <row r="520" spans="1:7">
      <c r="A520">
        <v>518</v>
      </c>
      <c r="B520">
        <v>7217576.2399933</v>
      </c>
      <c r="C520">
        <v>1398904.97711689</v>
      </c>
      <c r="D520">
        <v>1367011.20991962</v>
      </c>
      <c r="E520">
        <v>2956563.14880234</v>
      </c>
      <c r="F520">
        <v>510548.571954535</v>
      </c>
      <c r="G520">
        <v>984548.332199915</v>
      </c>
    </row>
    <row r="521" spans="1:7">
      <c r="A521">
        <v>519</v>
      </c>
      <c r="B521">
        <v>7217576.05261697</v>
      </c>
      <c r="C521">
        <v>1398951.50032728</v>
      </c>
      <c r="D521">
        <v>1366982.45634439</v>
      </c>
      <c r="E521">
        <v>2956563.14880234</v>
      </c>
      <c r="F521">
        <v>510535.875362185</v>
      </c>
      <c r="G521">
        <v>984543.071780761</v>
      </c>
    </row>
    <row r="522" spans="1:7">
      <c r="A522">
        <v>520</v>
      </c>
      <c r="B522">
        <v>7217576.22837842</v>
      </c>
      <c r="C522">
        <v>1399152.70392627</v>
      </c>
      <c r="D522">
        <v>1366931.91581432</v>
      </c>
      <c r="E522">
        <v>2956563.14880234</v>
      </c>
      <c r="F522">
        <v>510429.681902666</v>
      </c>
      <c r="G522">
        <v>984498.777932813</v>
      </c>
    </row>
    <row r="523" spans="1:7">
      <c r="A523">
        <v>521</v>
      </c>
      <c r="B523">
        <v>7217576.02225637</v>
      </c>
      <c r="C523">
        <v>1399131.74623507</v>
      </c>
      <c r="D523">
        <v>1366934.80864603</v>
      </c>
      <c r="E523">
        <v>2956563.14880234</v>
      </c>
      <c r="F523">
        <v>510444.831795169</v>
      </c>
      <c r="G523">
        <v>984501.486777762</v>
      </c>
    </row>
    <row r="524" spans="1:7">
      <c r="A524">
        <v>522</v>
      </c>
      <c r="B524">
        <v>7217576.03785955</v>
      </c>
      <c r="C524">
        <v>1399058.01705291</v>
      </c>
      <c r="D524">
        <v>1366963.42112407</v>
      </c>
      <c r="E524">
        <v>2956563.14880234</v>
      </c>
      <c r="F524">
        <v>510474.66399587</v>
      </c>
      <c r="G524">
        <v>984516.786884363</v>
      </c>
    </row>
    <row r="525" spans="1:7">
      <c r="A525">
        <v>523</v>
      </c>
      <c r="B525">
        <v>7217576.49499134</v>
      </c>
      <c r="C525">
        <v>1399125.31687932</v>
      </c>
      <c r="D525">
        <v>1366935.22675585</v>
      </c>
      <c r="E525">
        <v>2956563.14880234</v>
      </c>
      <c r="F525">
        <v>510447.801886677</v>
      </c>
      <c r="G525">
        <v>984505.000667158</v>
      </c>
    </row>
    <row r="526" spans="1:7">
      <c r="A526">
        <v>524</v>
      </c>
      <c r="B526">
        <v>7217576.0417675</v>
      </c>
      <c r="C526">
        <v>1399263.37247664</v>
      </c>
      <c r="D526">
        <v>1366893.06425216</v>
      </c>
      <c r="E526">
        <v>2956563.14880234</v>
      </c>
      <c r="F526">
        <v>510379.256755037</v>
      </c>
      <c r="G526">
        <v>984477.199481319</v>
      </c>
    </row>
    <row r="527" spans="1:7">
      <c r="A527">
        <v>525</v>
      </c>
      <c r="B527">
        <v>7217575.96579266</v>
      </c>
      <c r="C527">
        <v>1398749.95960702</v>
      </c>
      <c r="D527">
        <v>1367061.48691432</v>
      </c>
      <c r="E527">
        <v>2956563.14880234</v>
      </c>
      <c r="F527">
        <v>510620.823084244</v>
      </c>
      <c r="G527">
        <v>984580.54738474</v>
      </c>
    </row>
    <row r="528" spans="1:7">
      <c r="A528">
        <v>526</v>
      </c>
      <c r="B528">
        <v>7217575.69605988</v>
      </c>
      <c r="C528">
        <v>1399035.79679174</v>
      </c>
      <c r="D528">
        <v>1366962.60759022</v>
      </c>
      <c r="E528">
        <v>2956563.14880234</v>
      </c>
      <c r="F528">
        <v>510492.765332848</v>
      </c>
      <c r="G528">
        <v>984521.377542733</v>
      </c>
    </row>
    <row r="529" spans="1:7">
      <c r="A529">
        <v>527</v>
      </c>
      <c r="B529">
        <v>7217575.75193948</v>
      </c>
      <c r="C529">
        <v>1398767.29614567</v>
      </c>
      <c r="D529">
        <v>1367029.09668055</v>
      </c>
      <c r="E529">
        <v>2956563.14880234</v>
      </c>
      <c r="F529">
        <v>510637.664101468</v>
      </c>
      <c r="G529">
        <v>984578.546209446</v>
      </c>
    </row>
    <row r="530" spans="1:7">
      <c r="A530">
        <v>528</v>
      </c>
      <c r="B530">
        <v>7217576.04007012</v>
      </c>
      <c r="C530">
        <v>1399127.48338858</v>
      </c>
      <c r="D530">
        <v>1366931.6882565</v>
      </c>
      <c r="E530">
        <v>2956563.14880234</v>
      </c>
      <c r="F530">
        <v>510448.722223763</v>
      </c>
      <c r="G530">
        <v>984504.997398936</v>
      </c>
    </row>
    <row r="531" spans="1:7">
      <c r="A531">
        <v>529</v>
      </c>
      <c r="B531">
        <v>7217576.04181987</v>
      </c>
      <c r="C531">
        <v>1399105.26535471</v>
      </c>
      <c r="D531">
        <v>1366954.22649067</v>
      </c>
      <c r="E531">
        <v>2956563.14880234</v>
      </c>
      <c r="F531">
        <v>510451.534143318</v>
      </c>
      <c r="G531">
        <v>984501.867028824</v>
      </c>
    </row>
    <row r="532" spans="1:7">
      <c r="A532">
        <v>530</v>
      </c>
      <c r="B532">
        <v>7217575.98215211</v>
      </c>
      <c r="C532">
        <v>1399040.62990597</v>
      </c>
      <c r="D532">
        <v>1366959.07764342</v>
      </c>
      <c r="E532">
        <v>2956563.14880234</v>
      </c>
      <c r="F532">
        <v>510491.308194402</v>
      </c>
      <c r="G532">
        <v>984521.817605973</v>
      </c>
    </row>
    <row r="533" spans="1:7">
      <c r="A533">
        <v>531</v>
      </c>
      <c r="B533">
        <v>7217575.78235965</v>
      </c>
      <c r="C533">
        <v>1399093.32050082</v>
      </c>
      <c r="D533">
        <v>1366941.42842942</v>
      </c>
      <c r="E533">
        <v>2956563.14880234</v>
      </c>
      <c r="F533">
        <v>510467.384254719</v>
      </c>
      <c r="G533">
        <v>984510.500372357</v>
      </c>
    </row>
    <row r="534" spans="1:7">
      <c r="A534">
        <v>532</v>
      </c>
      <c r="B534">
        <v>7217575.61511089</v>
      </c>
      <c r="C534">
        <v>1398968.35246009</v>
      </c>
      <c r="D534">
        <v>1366974.74137815</v>
      </c>
      <c r="E534">
        <v>2956563.14880234</v>
      </c>
      <c r="F534">
        <v>510533.442040798</v>
      </c>
      <c r="G534">
        <v>984535.930429517</v>
      </c>
    </row>
    <row r="535" spans="1:7">
      <c r="A535">
        <v>533</v>
      </c>
      <c r="B535">
        <v>7217575.75014611</v>
      </c>
      <c r="C535">
        <v>1398953.90960094</v>
      </c>
      <c r="D535">
        <v>1366981.89647941</v>
      </c>
      <c r="E535">
        <v>2956563.14880234</v>
      </c>
      <c r="F535">
        <v>510538.409264515</v>
      </c>
      <c r="G535">
        <v>984538.385998904</v>
      </c>
    </row>
    <row r="536" spans="1:7">
      <c r="A536">
        <v>534</v>
      </c>
      <c r="B536">
        <v>7217575.47630143</v>
      </c>
      <c r="C536">
        <v>1398828.02343213</v>
      </c>
      <c r="D536">
        <v>1367019.01753994</v>
      </c>
      <c r="E536">
        <v>2956563.14880234</v>
      </c>
      <c r="F536">
        <v>510600.895691926</v>
      </c>
      <c r="G536">
        <v>984564.390835084</v>
      </c>
    </row>
    <row r="537" spans="1:7">
      <c r="A537">
        <v>535</v>
      </c>
      <c r="B537">
        <v>7217575.75375445</v>
      </c>
      <c r="C537">
        <v>1398776.40549421</v>
      </c>
      <c r="D537">
        <v>1367032.55409566</v>
      </c>
      <c r="E537">
        <v>2956563.14880234</v>
      </c>
      <c r="F537">
        <v>510629.004508482</v>
      </c>
      <c r="G537">
        <v>984574.640853748</v>
      </c>
    </row>
    <row r="538" spans="1:7">
      <c r="A538">
        <v>536</v>
      </c>
      <c r="B538">
        <v>7217575.47822848</v>
      </c>
      <c r="C538">
        <v>1398842.60987996</v>
      </c>
      <c r="D538">
        <v>1367010.78968767</v>
      </c>
      <c r="E538">
        <v>2956563.14880234</v>
      </c>
      <c r="F538">
        <v>510596.02969766</v>
      </c>
      <c r="G538">
        <v>984562.900160852</v>
      </c>
    </row>
    <row r="539" spans="1:7">
      <c r="A539">
        <v>537</v>
      </c>
      <c r="B539">
        <v>7217575.4144955</v>
      </c>
      <c r="C539">
        <v>1398816.92118671</v>
      </c>
      <c r="D539">
        <v>1367021.15614686</v>
      </c>
      <c r="E539">
        <v>2956563.14880234</v>
      </c>
      <c r="F539">
        <v>510606.684726013</v>
      </c>
      <c r="G539">
        <v>984567.503633582</v>
      </c>
    </row>
    <row r="540" spans="1:7">
      <c r="A540">
        <v>538</v>
      </c>
      <c r="B540">
        <v>7217575.31951751</v>
      </c>
      <c r="C540">
        <v>1398807.46743134</v>
      </c>
      <c r="D540">
        <v>1367020.84805758</v>
      </c>
      <c r="E540">
        <v>2956563.14880234</v>
      </c>
      <c r="F540">
        <v>510613.527280265</v>
      </c>
      <c r="G540">
        <v>984570.327945977</v>
      </c>
    </row>
    <row r="541" spans="1:7">
      <c r="A541">
        <v>539</v>
      </c>
      <c r="B541">
        <v>7217575.18062847</v>
      </c>
      <c r="C541">
        <v>1398804.60172113</v>
      </c>
      <c r="D541">
        <v>1367022.14604407</v>
      </c>
      <c r="E541">
        <v>2956563.14880234</v>
      </c>
      <c r="F541">
        <v>510614.112992351</v>
      </c>
      <c r="G541">
        <v>984571.17106858</v>
      </c>
    </row>
    <row r="542" spans="1:7">
      <c r="A542">
        <v>540</v>
      </c>
      <c r="B542">
        <v>7217575.18796499</v>
      </c>
      <c r="C542">
        <v>1398814.84128547</v>
      </c>
      <c r="D542">
        <v>1367011.80436571</v>
      </c>
      <c r="E542">
        <v>2956563.14880234</v>
      </c>
      <c r="F542">
        <v>510614.225527742</v>
      </c>
      <c r="G542">
        <v>984571.167983721</v>
      </c>
    </row>
    <row r="543" spans="1:7">
      <c r="A543">
        <v>541</v>
      </c>
      <c r="B543">
        <v>7217575.41899235</v>
      </c>
      <c r="C543">
        <v>1398683.47917571</v>
      </c>
      <c r="D543">
        <v>1367065.76299427</v>
      </c>
      <c r="E543">
        <v>2956563.14880234</v>
      </c>
      <c r="F543">
        <v>510668.898964674</v>
      </c>
      <c r="G543">
        <v>984594.129055355</v>
      </c>
    </row>
    <row r="544" spans="1:7">
      <c r="A544">
        <v>542</v>
      </c>
      <c r="B544">
        <v>7217575.07143656</v>
      </c>
      <c r="C544">
        <v>1398866.51742326</v>
      </c>
      <c r="D544">
        <v>1366999.54770997</v>
      </c>
      <c r="E544">
        <v>2956563.14880234</v>
      </c>
      <c r="F544">
        <v>510586.261034268</v>
      </c>
      <c r="G544">
        <v>984559.59646672</v>
      </c>
    </row>
    <row r="545" spans="1:7">
      <c r="A545">
        <v>543</v>
      </c>
      <c r="B545">
        <v>7217575.18960865</v>
      </c>
      <c r="C545">
        <v>1398892.27243501</v>
      </c>
      <c r="D545">
        <v>1366993.9624671</v>
      </c>
      <c r="E545">
        <v>2956563.14880234</v>
      </c>
      <c r="F545">
        <v>510572.307246701</v>
      </c>
      <c r="G545">
        <v>984553.498657498</v>
      </c>
    </row>
    <row r="546" spans="1:7">
      <c r="A546">
        <v>544</v>
      </c>
      <c r="B546">
        <v>7217574.94374847</v>
      </c>
      <c r="C546">
        <v>1398904.80914018</v>
      </c>
      <c r="D546">
        <v>1366986.71764432</v>
      </c>
      <c r="E546">
        <v>2956563.14880234</v>
      </c>
      <c r="F546">
        <v>510569.009272362</v>
      </c>
      <c r="G546">
        <v>984551.258889273</v>
      </c>
    </row>
    <row r="547" spans="1:7">
      <c r="A547">
        <v>545</v>
      </c>
      <c r="B547">
        <v>7217574.86237143</v>
      </c>
      <c r="C547">
        <v>1398849.93498234</v>
      </c>
      <c r="D547">
        <v>1367002.09293587</v>
      </c>
      <c r="E547">
        <v>2956563.14880234</v>
      </c>
      <c r="F547">
        <v>510596.717007765</v>
      </c>
      <c r="G547">
        <v>984562.968643109</v>
      </c>
    </row>
    <row r="548" spans="1:7">
      <c r="A548">
        <v>546</v>
      </c>
      <c r="B548">
        <v>7217574.98661223</v>
      </c>
      <c r="C548">
        <v>1398748.68004538</v>
      </c>
      <c r="D548">
        <v>1367039.89522977</v>
      </c>
      <c r="E548">
        <v>2956563.14880234</v>
      </c>
      <c r="F548">
        <v>510640.356299177</v>
      </c>
      <c r="G548">
        <v>984582.906235564</v>
      </c>
    </row>
    <row r="549" spans="1:7">
      <c r="A549">
        <v>547</v>
      </c>
      <c r="B549">
        <v>7217575.13089493</v>
      </c>
      <c r="C549">
        <v>1398877.09644614</v>
      </c>
      <c r="D549">
        <v>1366992.34818098</v>
      </c>
      <c r="E549">
        <v>2956563.14880234</v>
      </c>
      <c r="F549">
        <v>510584.524940822</v>
      </c>
      <c r="G549">
        <v>984558.012524646</v>
      </c>
    </row>
    <row r="550" spans="1:7">
      <c r="A550">
        <v>548</v>
      </c>
      <c r="B550">
        <v>7217574.54380191</v>
      </c>
      <c r="C550">
        <v>1398921.27243833</v>
      </c>
      <c r="D550">
        <v>1366983.19710756</v>
      </c>
      <c r="E550">
        <v>2956563.14880234</v>
      </c>
      <c r="F550">
        <v>510559.628182954</v>
      </c>
      <c r="G550">
        <v>984547.297270725</v>
      </c>
    </row>
    <row r="551" spans="1:7">
      <c r="A551">
        <v>549</v>
      </c>
      <c r="B551">
        <v>7217574.85255695</v>
      </c>
      <c r="C551">
        <v>1398933.14165894</v>
      </c>
      <c r="D551">
        <v>1366975.58162214</v>
      </c>
      <c r="E551">
        <v>2956563.14880234</v>
      </c>
      <c r="F551">
        <v>510557.542912065</v>
      </c>
      <c r="G551">
        <v>984545.437561465</v>
      </c>
    </row>
    <row r="552" spans="1:7">
      <c r="A552">
        <v>550</v>
      </c>
      <c r="B552">
        <v>7217574.77232432</v>
      </c>
      <c r="C552">
        <v>1398953.83301834</v>
      </c>
      <c r="D552">
        <v>1366977.46836127</v>
      </c>
      <c r="E552">
        <v>2956563.14880234</v>
      </c>
      <c r="F552">
        <v>510540.301191784</v>
      </c>
      <c r="G552">
        <v>984540.020950585</v>
      </c>
    </row>
    <row r="553" spans="1:7">
      <c r="A553">
        <v>551</v>
      </c>
      <c r="B553">
        <v>7217574.48292731</v>
      </c>
      <c r="C553">
        <v>1398718.77292971</v>
      </c>
      <c r="D553">
        <v>1367045.52210912</v>
      </c>
      <c r="E553">
        <v>2956563.14880234</v>
      </c>
      <c r="F553">
        <v>510658.190137436</v>
      </c>
      <c r="G553">
        <v>984588.848948698</v>
      </c>
    </row>
    <row r="554" spans="1:7">
      <c r="A554">
        <v>552</v>
      </c>
      <c r="B554">
        <v>7217574.59164868</v>
      </c>
      <c r="C554">
        <v>1398639.89746449</v>
      </c>
      <c r="D554">
        <v>1367071.2277303</v>
      </c>
      <c r="E554">
        <v>2956563.14880234</v>
      </c>
      <c r="F554">
        <v>510695.876730284</v>
      </c>
      <c r="G554">
        <v>984604.440921264</v>
      </c>
    </row>
    <row r="555" spans="1:7">
      <c r="A555">
        <v>553</v>
      </c>
      <c r="B555">
        <v>7217574.696685</v>
      </c>
      <c r="C555">
        <v>1398879.28055022</v>
      </c>
      <c r="D555">
        <v>1366994.93134035</v>
      </c>
      <c r="E555">
        <v>2956563.14880234</v>
      </c>
      <c r="F555">
        <v>510579.79172993</v>
      </c>
      <c r="G555">
        <v>984557.544262159</v>
      </c>
    </row>
    <row r="556" spans="1:7">
      <c r="A556">
        <v>554</v>
      </c>
      <c r="B556">
        <v>7217574.49547491</v>
      </c>
      <c r="C556">
        <v>1398677.55243044</v>
      </c>
      <c r="D556">
        <v>1367056.99485248</v>
      </c>
      <c r="E556">
        <v>2956563.14880234</v>
      </c>
      <c r="F556">
        <v>510678.907895292</v>
      </c>
      <c r="G556">
        <v>984597.891494363</v>
      </c>
    </row>
    <row r="557" spans="1:7">
      <c r="A557">
        <v>555</v>
      </c>
      <c r="B557">
        <v>7217574.38759032</v>
      </c>
      <c r="C557">
        <v>1398813.20418598</v>
      </c>
      <c r="D557">
        <v>1367023.76033594</v>
      </c>
      <c r="E557">
        <v>2956563.14880234</v>
      </c>
      <c r="F557">
        <v>510606.623450596</v>
      </c>
      <c r="G557">
        <v>984567.650815463</v>
      </c>
    </row>
    <row r="558" spans="1:7">
      <c r="A558">
        <v>556</v>
      </c>
      <c r="B558">
        <v>7217574.44221601</v>
      </c>
      <c r="C558">
        <v>1398751.93064142</v>
      </c>
      <c r="D558">
        <v>1367044.36813594</v>
      </c>
      <c r="E558">
        <v>2956563.14880234</v>
      </c>
      <c r="F558">
        <v>510635.559106194</v>
      </c>
      <c r="G558">
        <v>984579.435530119</v>
      </c>
    </row>
    <row r="559" spans="1:7">
      <c r="A559">
        <v>557</v>
      </c>
      <c r="B559">
        <v>7217574.30835205</v>
      </c>
      <c r="C559">
        <v>1398761.40050767</v>
      </c>
      <c r="D559">
        <v>1367036.82051824</v>
      </c>
      <c r="E559">
        <v>2956563.14880234</v>
      </c>
      <c r="F559">
        <v>510632.067277119</v>
      </c>
      <c r="G559">
        <v>984580.871246683</v>
      </c>
    </row>
    <row r="560" spans="1:7">
      <c r="A560">
        <v>558</v>
      </c>
      <c r="B560">
        <v>7217574.2580495</v>
      </c>
      <c r="C560">
        <v>1398787.63738592</v>
      </c>
      <c r="D560">
        <v>1367028.66001629</v>
      </c>
      <c r="E560">
        <v>2956563.14880234</v>
      </c>
      <c r="F560">
        <v>510619.116229009</v>
      </c>
      <c r="G560">
        <v>984575.695615942</v>
      </c>
    </row>
    <row r="561" spans="1:7">
      <c r="A561">
        <v>559</v>
      </c>
      <c r="B561">
        <v>7217573.89834891</v>
      </c>
      <c r="C561">
        <v>1398869.1985604</v>
      </c>
      <c r="D561">
        <v>1366995.87912493</v>
      </c>
      <c r="E561">
        <v>2956563.14880234</v>
      </c>
      <c r="F561">
        <v>510582.931255444</v>
      </c>
      <c r="G561">
        <v>984562.740605789</v>
      </c>
    </row>
    <row r="562" spans="1:7">
      <c r="A562">
        <v>560</v>
      </c>
      <c r="B562">
        <v>7217574.01861401</v>
      </c>
      <c r="C562">
        <v>1398990.81299846</v>
      </c>
      <c r="D562">
        <v>1366949.62384415</v>
      </c>
      <c r="E562">
        <v>2956563.14880234</v>
      </c>
      <c r="F562">
        <v>510530.211668057</v>
      </c>
      <c r="G562">
        <v>984540.221301002</v>
      </c>
    </row>
    <row r="563" spans="1:7">
      <c r="A563">
        <v>561</v>
      </c>
      <c r="B563">
        <v>7217573.89144008</v>
      </c>
      <c r="C563">
        <v>1398905.64807238</v>
      </c>
      <c r="D563">
        <v>1366988.02137309</v>
      </c>
      <c r="E563">
        <v>2956563.14880234</v>
      </c>
      <c r="F563">
        <v>510562.012995096</v>
      </c>
      <c r="G563">
        <v>984555.060197172</v>
      </c>
    </row>
    <row r="564" spans="1:7">
      <c r="A564">
        <v>562</v>
      </c>
      <c r="B564">
        <v>7217573.95325256</v>
      </c>
      <c r="C564">
        <v>1398908.27307194</v>
      </c>
      <c r="D564">
        <v>1366992.40887006</v>
      </c>
      <c r="E564">
        <v>2956563.14880234</v>
      </c>
      <c r="F564">
        <v>510555.933901277</v>
      </c>
      <c r="G564">
        <v>984554.188606945</v>
      </c>
    </row>
    <row r="565" spans="1:7">
      <c r="A565">
        <v>563</v>
      </c>
      <c r="B565">
        <v>7217573.86951648</v>
      </c>
      <c r="C565">
        <v>1398986.2411927</v>
      </c>
      <c r="D565">
        <v>1366963.25415511</v>
      </c>
      <c r="E565">
        <v>2956563.14880234</v>
      </c>
      <c r="F565">
        <v>510522.462469323</v>
      </c>
      <c r="G565">
        <v>984538.762897006</v>
      </c>
    </row>
    <row r="566" spans="1:7">
      <c r="A566">
        <v>564</v>
      </c>
      <c r="B566">
        <v>7217573.92760096</v>
      </c>
      <c r="C566">
        <v>1398978.70847338</v>
      </c>
      <c r="D566">
        <v>1366954.76417594</v>
      </c>
      <c r="E566">
        <v>2956563.14880234</v>
      </c>
      <c r="F566">
        <v>510535.663087611</v>
      </c>
      <c r="G566">
        <v>984541.643061697</v>
      </c>
    </row>
    <row r="567" spans="1:7">
      <c r="A567">
        <v>565</v>
      </c>
      <c r="B567">
        <v>7217573.97286949</v>
      </c>
      <c r="C567">
        <v>1398978.45507384</v>
      </c>
      <c r="D567">
        <v>1366967.56240851</v>
      </c>
      <c r="E567">
        <v>2956563.14880234</v>
      </c>
      <c r="F567">
        <v>510525.180008226</v>
      </c>
      <c r="G567">
        <v>984539.626576567</v>
      </c>
    </row>
    <row r="568" spans="1:7">
      <c r="A568">
        <v>566</v>
      </c>
      <c r="B568">
        <v>7217573.91664297</v>
      </c>
      <c r="C568">
        <v>1398784.29562412</v>
      </c>
      <c r="D568">
        <v>1367034.72933071</v>
      </c>
      <c r="E568">
        <v>2956563.14880234</v>
      </c>
      <c r="F568">
        <v>510614.182076587</v>
      </c>
      <c r="G568">
        <v>984577.560809209</v>
      </c>
    </row>
    <row r="569" spans="1:7">
      <c r="A569">
        <v>567</v>
      </c>
      <c r="B569">
        <v>7217573.96961414</v>
      </c>
      <c r="C569">
        <v>1398989.28209312</v>
      </c>
      <c r="D569">
        <v>1366961.83021063</v>
      </c>
      <c r="E569">
        <v>2956563.14880234</v>
      </c>
      <c r="F569">
        <v>510521.703448793</v>
      </c>
      <c r="G569">
        <v>984538.005059262</v>
      </c>
    </row>
    <row r="570" spans="1:7">
      <c r="A570">
        <v>568</v>
      </c>
      <c r="B570">
        <v>7217573.94745946</v>
      </c>
      <c r="C570">
        <v>1399022.19423108</v>
      </c>
      <c r="D570">
        <v>1366954.7429482</v>
      </c>
      <c r="E570">
        <v>2956563.14880234</v>
      </c>
      <c r="F570">
        <v>510503.836732041</v>
      </c>
      <c r="G570">
        <v>984530.024745796</v>
      </c>
    </row>
    <row r="571" spans="1:7">
      <c r="A571">
        <v>569</v>
      </c>
      <c r="B571">
        <v>7217573.9979314</v>
      </c>
      <c r="C571">
        <v>1398981.21221582</v>
      </c>
      <c r="D571">
        <v>1366968.39349506</v>
      </c>
      <c r="E571">
        <v>2956563.14880234</v>
      </c>
      <c r="F571">
        <v>510522.468951485</v>
      </c>
      <c r="G571">
        <v>984538.7744667</v>
      </c>
    </row>
    <row r="572" spans="1:7">
      <c r="A572">
        <v>570</v>
      </c>
      <c r="B572">
        <v>7217573.84055533</v>
      </c>
      <c r="C572">
        <v>1399015.35346149</v>
      </c>
      <c r="D572">
        <v>1366950.21220003</v>
      </c>
      <c r="E572">
        <v>2956563.14880234</v>
      </c>
      <c r="F572">
        <v>510511.782453037</v>
      </c>
      <c r="G572">
        <v>984533.343638438</v>
      </c>
    </row>
    <row r="573" spans="1:7">
      <c r="A573">
        <v>571</v>
      </c>
      <c r="B573">
        <v>7217573.77429961</v>
      </c>
      <c r="C573">
        <v>1398976.44802932</v>
      </c>
      <c r="D573">
        <v>1366962.80057556</v>
      </c>
      <c r="E573">
        <v>2956563.14880234</v>
      </c>
      <c r="F573">
        <v>510530.237080207</v>
      </c>
      <c r="G573">
        <v>984541.139812186</v>
      </c>
    </row>
    <row r="574" spans="1:7">
      <c r="A574">
        <v>572</v>
      </c>
      <c r="B574">
        <v>7217573.77273039</v>
      </c>
      <c r="C574">
        <v>1399010.95559332</v>
      </c>
      <c r="D574">
        <v>1366955.98183713</v>
      </c>
      <c r="E574">
        <v>2956563.14880234</v>
      </c>
      <c r="F574">
        <v>510510.912855969</v>
      </c>
      <c r="G574">
        <v>984532.773641635</v>
      </c>
    </row>
    <row r="575" spans="1:7">
      <c r="A575">
        <v>573</v>
      </c>
      <c r="B575">
        <v>7217573.80685182</v>
      </c>
      <c r="C575">
        <v>1399033.15045338</v>
      </c>
      <c r="D575">
        <v>1366947.16187724</v>
      </c>
      <c r="E575">
        <v>2956563.14880234</v>
      </c>
      <c r="F575">
        <v>510501.651401931</v>
      </c>
      <c r="G575">
        <v>984528.694316924</v>
      </c>
    </row>
    <row r="576" spans="1:7">
      <c r="A576">
        <v>574</v>
      </c>
      <c r="B576">
        <v>7217573.65507721</v>
      </c>
      <c r="C576">
        <v>1398921.67073667</v>
      </c>
      <c r="D576">
        <v>1366987.60546192</v>
      </c>
      <c r="E576">
        <v>2956563.14880234</v>
      </c>
      <c r="F576">
        <v>510549.95018901</v>
      </c>
      <c r="G576">
        <v>984551.279887274</v>
      </c>
    </row>
    <row r="577" spans="1:7">
      <c r="A577">
        <v>575</v>
      </c>
      <c r="B577">
        <v>7217573.5930635</v>
      </c>
      <c r="C577">
        <v>1398877.03246817</v>
      </c>
      <c r="D577">
        <v>1366999.47877729</v>
      </c>
      <c r="E577">
        <v>2956563.14880234</v>
      </c>
      <c r="F577">
        <v>510572.896161795</v>
      </c>
      <c r="G577">
        <v>984561.036853906</v>
      </c>
    </row>
    <row r="578" spans="1:7">
      <c r="A578">
        <v>576</v>
      </c>
      <c r="B578">
        <v>7217573.56344953</v>
      </c>
      <c r="C578">
        <v>1398978.95955028</v>
      </c>
      <c r="D578">
        <v>1366962.08119218</v>
      </c>
      <c r="E578">
        <v>2956563.14880234</v>
      </c>
      <c r="F578">
        <v>510526.61015978</v>
      </c>
      <c r="G578">
        <v>984542.763744954</v>
      </c>
    </row>
    <row r="579" spans="1:7">
      <c r="A579">
        <v>577</v>
      </c>
      <c r="B579">
        <v>7217573.75080094</v>
      </c>
      <c r="C579">
        <v>1398952.1029414</v>
      </c>
      <c r="D579">
        <v>1366970.71620483</v>
      </c>
      <c r="E579">
        <v>2956563.14880234</v>
      </c>
      <c r="F579">
        <v>510539.328124317</v>
      </c>
      <c r="G579">
        <v>984548.454728049</v>
      </c>
    </row>
    <row r="580" spans="1:7">
      <c r="A580">
        <v>578</v>
      </c>
      <c r="B580">
        <v>7217573.8179627</v>
      </c>
      <c r="C580">
        <v>1398947.07426617</v>
      </c>
      <c r="D580">
        <v>1366961.54374574</v>
      </c>
      <c r="E580">
        <v>2956563.14880234</v>
      </c>
      <c r="F580">
        <v>510549.431850906</v>
      </c>
      <c r="G580">
        <v>984552.619297536</v>
      </c>
    </row>
    <row r="581" spans="1:7">
      <c r="A581">
        <v>579</v>
      </c>
      <c r="B581">
        <v>7217573.65164052</v>
      </c>
      <c r="C581">
        <v>1398922.32012099</v>
      </c>
      <c r="D581">
        <v>1366981.81532025</v>
      </c>
      <c r="E581">
        <v>2956563.14880234</v>
      </c>
      <c r="F581">
        <v>510552.884312271</v>
      </c>
      <c r="G581">
        <v>984553.483084674</v>
      </c>
    </row>
    <row r="582" spans="1:7">
      <c r="A582">
        <v>580</v>
      </c>
      <c r="B582">
        <v>7217573.73807421</v>
      </c>
      <c r="C582">
        <v>1399151.20738429</v>
      </c>
      <c r="D582">
        <v>1366911.77902913</v>
      </c>
      <c r="E582">
        <v>2956563.14880234</v>
      </c>
      <c r="F582">
        <v>510438.378304718</v>
      </c>
      <c r="G582">
        <v>984509.22455373</v>
      </c>
    </row>
    <row r="583" spans="1:7">
      <c r="A583">
        <v>581</v>
      </c>
      <c r="B583">
        <v>7217573.59683403</v>
      </c>
      <c r="C583">
        <v>1398860.19489177</v>
      </c>
      <c r="D583">
        <v>1366999.01740011</v>
      </c>
      <c r="E583">
        <v>2956563.14880234</v>
      </c>
      <c r="F583">
        <v>510584.249998576</v>
      </c>
      <c r="G583">
        <v>984566.985741234</v>
      </c>
    </row>
    <row r="584" spans="1:7">
      <c r="A584">
        <v>582</v>
      </c>
      <c r="B584">
        <v>7217573.8254879</v>
      </c>
      <c r="C584">
        <v>1398904.60258176</v>
      </c>
      <c r="D584">
        <v>1366985.76103545</v>
      </c>
      <c r="E584">
        <v>2956563.14880234</v>
      </c>
      <c r="F584">
        <v>510562.516701407</v>
      </c>
      <c r="G584">
        <v>984557.796366938</v>
      </c>
    </row>
    <row r="585" spans="1:7">
      <c r="A585">
        <v>583</v>
      </c>
      <c r="B585">
        <v>7217573.65770738</v>
      </c>
      <c r="C585">
        <v>1399005.46042416</v>
      </c>
      <c r="D585">
        <v>1366955.49338601</v>
      </c>
      <c r="E585">
        <v>2956563.14880234</v>
      </c>
      <c r="F585">
        <v>510512.945932522</v>
      </c>
      <c r="G585">
        <v>984536.609162351</v>
      </c>
    </row>
    <row r="586" spans="1:7">
      <c r="A586">
        <v>584</v>
      </c>
      <c r="B586">
        <v>7217573.529343</v>
      </c>
      <c r="C586">
        <v>1398851.31281174</v>
      </c>
      <c r="D586">
        <v>1367002.99913658</v>
      </c>
      <c r="E586">
        <v>2956563.14880234</v>
      </c>
      <c r="F586">
        <v>510587.891935085</v>
      </c>
      <c r="G586">
        <v>984568.17665725</v>
      </c>
    </row>
    <row r="587" spans="1:7">
      <c r="A587">
        <v>585</v>
      </c>
      <c r="B587">
        <v>7217573.5926846</v>
      </c>
      <c r="C587">
        <v>1398800.91608817</v>
      </c>
      <c r="D587">
        <v>1367015.06626865</v>
      </c>
      <c r="E587">
        <v>2956563.14880234</v>
      </c>
      <c r="F587">
        <v>510614.342662958</v>
      </c>
      <c r="G587">
        <v>984580.118862471</v>
      </c>
    </row>
    <row r="588" spans="1:7">
      <c r="A588">
        <v>586</v>
      </c>
      <c r="B588">
        <v>7217573.62453244</v>
      </c>
      <c r="C588">
        <v>1398824.3940973</v>
      </c>
      <c r="D588">
        <v>1367006.35039932</v>
      </c>
      <c r="E588">
        <v>2956563.14880234</v>
      </c>
      <c r="F588">
        <v>510605.812014854</v>
      </c>
      <c r="G588">
        <v>984573.919218632</v>
      </c>
    </row>
    <row r="589" spans="1:7">
      <c r="A589">
        <v>587</v>
      </c>
      <c r="B589">
        <v>7217573.49805344</v>
      </c>
      <c r="C589">
        <v>1398836.89773621</v>
      </c>
      <c r="D589">
        <v>1367006.47251763</v>
      </c>
      <c r="E589">
        <v>2956563.14880234</v>
      </c>
      <c r="F589">
        <v>510595.539680311</v>
      </c>
      <c r="G589">
        <v>984571.439316954</v>
      </c>
    </row>
    <row r="590" spans="1:7">
      <c r="A590">
        <v>588</v>
      </c>
      <c r="B590">
        <v>7217573.53874302</v>
      </c>
      <c r="C590">
        <v>1398772.56303695</v>
      </c>
      <c r="D590">
        <v>1367031.24429319</v>
      </c>
      <c r="E590">
        <v>2956563.14880234</v>
      </c>
      <c r="F590">
        <v>510624.882441311</v>
      </c>
      <c r="G590">
        <v>984581.700169224</v>
      </c>
    </row>
    <row r="591" spans="1:7">
      <c r="A591">
        <v>589</v>
      </c>
      <c r="B591">
        <v>7217573.58517773</v>
      </c>
      <c r="C591">
        <v>1398863.34133535</v>
      </c>
      <c r="D591">
        <v>1366994.07449705</v>
      </c>
      <c r="E591">
        <v>2956563.14880234</v>
      </c>
      <c r="F591">
        <v>510586.288739531</v>
      </c>
      <c r="G591">
        <v>984566.731803467</v>
      </c>
    </row>
    <row r="592" spans="1:7">
      <c r="A592">
        <v>590</v>
      </c>
      <c r="B592">
        <v>7217573.44284467</v>
      </c>
      <c r="C592">
        <v>1398951.41614614</v>
      </c>
      <c r="D592">
        <v>1366965.31254297</v>
      </c>
      <c r="E592">
        <v>2956563.14880234</v>
      </c>
      <c r="F592">
        <v>510543.468031867</v>
      </c>
      <c r="G592">
        <v>984550.097321359</v>
      </c>
    </row>
    <row r="593" spans="1:7">
      <c r="A593">
        <v>591</v>
      </c>
      <c r="B593">
        <v>7217573.55069446</v>
      </c>
      <c r="C593">
        <v>1398967.54901609</v>
      </c>
      <c r="D593">
        <v>1366965.52180657</v>
      </c>
      <c r="E593">
        <v>2956563.14880234</v>
      </c>
      <c r="F593">
        <v>510531.439857726</v>
      </c>
      <c r="G593">
        <v>984545.891211737</v>
      </c>
    </row>
    <row r="594" spans="1:7">
      <c r="A594">
        <v>592</v>
      </c>
      <c r="B594">
        <v>7217573.22800405</v>
      </c>
      <c r="C594">
        <v>1398983.42270939</v>
      </c>
      <c r="D594">
        <v>1366950.95290283</v>
      </c>
      <c r="E594">
        <v>2956563.14880234</v>
      </c>
      <c r="F594">
        <v>510532.423932273</v>
      </c>
      <c r="G594">
        <v>984543.27965721</v>
      </c>
    </row>
    <row r="595" spans="1:7">
      <c r="A595">
        <v>593</v>
      </c>
      <c r="B595">
        <v>7217573.11423902</v>
      </c>
      <c r="C595">
        <v>1398884.1323571</v>
      </c>
      <c r="D595">
        <v>1366985.24647268</v>
      </c>
      <c r="E595">
        <v>2956563.14880234</v>
      </c>
      <c r="F595">
        <v>510578.049761175</v>
      </c>
      <c r="G595">
        <v>984562.536845714</v>
      </c>
    </row>
    <row r="596" spans="1:7">
      <c r="A596">
        <v>594</v>
      </c>
      <c r="B596">
        <v>7217573.14799194</v>
      </c>
      <c r="C596">
        <v>1398838.73236012</v>
      </c>
      <c r="D596">
        <v>1367007.24724208</v>
      </c>
      <c r="E596">
        <v>2956563.14880234</v>
      </c>
      <c r="F596">
        <v>510594.444428168</v>
      </c>
      <c r="G596">
        <v>984569.575159223</v>
      </c>
    </row>
    <row r="597" spans="1:7">
      <c r="A597">
        <v>595</v>
      </c>
      <c r="B597">
        <v>7217573.19080575</v>
      </c>
      <c r="C597">
        <v>1398876.5314389</v>
      </c>
      <c r="D597">
        <v>1366989.27865921</v>
      </c>
      <c r="E597">
        <v>2956563.14880234</v>
      </c>
      <c r="F597">
        <v>510580.529831876</v>
      </c>
      <c r="G597">
        <v>984563.702073416</v>
      </c>
    </row>
    <row r="598" spans="1:7">
      <c r="A598">
        <v>596</v>
      </c>
      <c r="B598">
        <v>7217573.29150071</v>
      </c>
      <c r="C598">
        <v>1398896.69571691</v>
      </c>
      <c r="D598">
        <v>1366981.90809858</v>
      </c>
      <c r="E598">
        <v>2956563.14880234</v>
      </c>
      <c r="F598">
        <v>510572.363400043</v>
      </c>
      <c r="G598">
        <v>984559.175482827</v>
      </c>
    </row>
    <row r="599" spans="1:7">
      <c r="A599">
        <v>597</v>
      </c>
      <c r="B599">
        <v>7217573.24698746</v>
      </c>
      <c r="C599">
        <v>1398925.48314975</v>
      </c>
      <c r="D599">
        <v>1366975.69052006</v>
      </c>
      <c r="E599">
        <v>2956563.14880234</v>
      </c>
      <c r="F599">
        <v>510555.003183045</v>
      </c>
      <c r="G599">
        <v>984553.921332262</v>
      </c>
    </row>
    <row r="600" spans="1:7">
      <c r="A600">
        <v>598</v>
      </c>
      <c r="B600">
        <v>7217573.23730644</v>
      </c>
      <c r="C600">
        <v>1398958.32388637</v>
      </c>
      <c r="D600">
        <v>1366957.85736684</v>
      </c>
      <c r="E600">
        <v>2956563.14880234</v>
      </c>
      <c r="F600">
        <v>510545.767213609</v>
      </c>
      <c r="G600">
        <v>984548.140037281</v>
      </c>
    </row>
    <row r="601" spans="1:7">
      <c r="A601">
        <v>599</v>
      </c>
      <c r="B601">
        <v>7217573.09113492</v>
      </c>
      <c r="C601">
        <v>1398810.15167819</v>
      </c>
      <c r="D601">
        <v>1367007.26997946</v>
      </c>
      <c r="E601">
        <v>2956563.14880234</v>
      </c>
      <c r="F601">
        <v>510614.949154972</v>
      </c>
      <c r="G601">
        <v>984577.571519959</v>
      </c>
    </row>
    <row r="602" spans="1:7">
      <c r="A602">
        <v>600</v>
      </c>
      <c r="B602">
        <v>7217573.24485626</v>
      </c>
      <c r="C602">
        <v>1398744.9547384</v>
      </c>
      <c r="D602">
        <v>1367029.42526783</v>
      </c>
      <c r="E602">
        <v>2956563.14880234</v>
      </c>
      <c r="F602">
        <v>510645.103342868</v>
      </c>
      <c r="G602">
        <v>984590.612704815</v>
      </c>
    </row>
    <row r="603" spans="1:7">
      <c r="A603">
        <v>601</v>
      </c>
      <c r="B603">
        <v>7217573.11263411</v>
      </c>
      <c r="C603">
        <v>1398827.91105823</v>
      </c>
      <c r="D603">
        <v>1367003.6601817</v>
      </c>
      <c r="E603">
        <v>2956563.14880234</v>
      </c>
      <c r="F603">
        <v>510605.089606208</v>
      </c>
      <c r="G603">
        <v>984573.302985628</v>
      </c>
    </row>
    <row r="604" spans="1:7">
      <c r="A604">
        <v>602</v>
      </c>
      <c r="B604">
        <v>7217573.1647875</v>
      </c>
      <c r="C604">
        <v>1398853.72522448</v>
      </c>
      <c r="D604">
        <v>1366989.20311403</v>
      </c>
      <c r="E604">
        <v>2956563.14880234</v>
      </c>
      <c r="F604">
        <v>510597.323044479</v>
      </c>
      <c r="G604">
        <v>984569.764602163</v>
      </c>
    </row>
    <row r="605" spans="1:7">
      <c r="A605">
        <v>603</v>
      </c>
      <c r="B605">
        <v>7217573.0880062</v>
      </c>
      <c r="C605">
        <v>1398811.81930462</v>
      </c>
      <c r="D605">
        <v>1367003.97099374</v>
      </c>
      <c r="E605">
        <v>2956563.14880234</v>
      </c>
      <c r="F605">
        <v>510616.576432528</v>
      </c>
      <c r="G605">
        <v>984577.57247298</v>
      </c>
    </row>
    <row r="606" spans="1:7">
      <c r="A606">
        <v>604</v>
      </c>
      <c r="B606">
        <v>7217573.14592679</v>
      </c>
      <c r="C606">
        <v>1398942.0294827</v>
      </c>
      <c r="D606">
        <v>1366962.11811747</v>
      </c>
      <c r="E606">
        <v>2956563.14880234</v>
      </c>
      <c r="F606">
        <v>510555.65954521</v>
      </c>
      <c r="G606">
        <v>984550.189979072</v>
      </c>
    </row>
    <row r="607" spans="1:7">
      <c r="A607">
        <v>605</v>
      </c>
      <c r="B607">
        <v>7217573.20843721</v>
      </c>
      <c r="C607">
        <v>1398784.71990357</v>
      </c>
      <c r="D607">
        <v>1367015.66422752</v>
      </c>
      <c r="E607">
        <v>2956563.14880234</v>
      </c>
      <c r="F607">
        <v>510627.723961348</v>
      </c>
      <c r="G607">
        <v>984581.951542428</v>
      </c>
    </row>
    <row r="608" spans="1:7">
      <c r="A608">
        <v>606</v>
      </c>
      <c r="B608">
        <v>7217573.21740056</v>
      </c>
      <c r="C608">
        <v>1398702.89200293</v>
      </c>
      <c r="D608">
        <v>1367027.94334352</v>
      </c>
      <c r="E608">
        <v>2956563.14880234</v>
      </c>
      <c r="F608">
        <v>510676.91651829</v>
      </c>
      <c r="G608">
        <v>984602.316733478</v>
      </c>
    </row>
    <row r="609" spans="1:7">
      <c r="A609">
        <v>607</v>
      </c>
      <c r="B609">
        <v>7217573.13042707</v>
      </c>
      <c r="C609">
        <v>1398869.52387273</v>
      </c>
      <c r="D609">
        <v>1366983.39956687</v>
      </c>
      <c r="E609">
        <v>2956563.14880234</v>
      </c>
      <c r="F609">
        <v>510589.921047508</v>
      </c>
      <c r="G609">
        <v>984567.13713762</v>
      </c>
    </row>
    <row r="610" spans="1:7">
      <c r="A610">
        <v>608</v>
      </c>
      <c r="B610">
        <v>7217573.10586955</v>
      </c>
      <c r="C610">
        <v>1398922.36569315</v>
      </c>
      <c r="D610">
        <v>1366972.87846713</v>
      </c>
      <c r="E610">
        <v>2956563.14880234</v>
      </c>
      <c r="F610">
        <v>510558.761183037</v>
      </c>
      <c r="G610">
        <v>984555.951723894</v>
      </c>
    </row>
    <row r="611" spans="1:7">
      <c r="A611">
        <v>609</v>
      </c>
      <c r="B611">
        <v>7217573.19637248</v>
      </c>
      <c r="C611">
        <v>1398776.07573279</v>
      </c>
      <c r="D611">
        <v>1367013.7513166</v>
      </c>
      <c r="E611">
        <v>2956563.14880234</v>
      </c>
      <c r="F611">
        <v>510634.564707321</v>
      </c>
      <c r="G611">
        <v>984585.655813428</v>
      </c>
    </row>
    <row r="612" spans="1:7">
      <c r="A612">
        <v>610</v>
      </c>
      <c r="B612">
        <v>7217573.41562193</v>
      </c>
      <c r="C612">
        <v>1398763.58297915</v>
      </c>
      <c r="D612">
        <v>1367019.70489572</v>
      </c>
      <c r="E612">
        <v>2956563.14880234</v>
      </c>
      <c r="F612">
        <v>510640.498795962</v>
      </c>
      <c r="G612">
        <v>984586.48014876</v>
      </c>
    </row>
    <row r="613" spans="1:7">
      <c r="A613">
        <v>611</v>
      </c>
      <c r="B613">
        <v>7217573.10395732</v>
      </c>
      <c r="C613">
        <v>1398741.87370247</v>
      </c>
      <c r="D613">
        <v>1367027.47760406</v>
      </c>
      <c r="E613">
        <v>2956563.14880234</v>
      </c>
      <c r="F613">
        <v>510649.651731528</v>
      </c>
      <c r="G613">
        <v>984590.952116926</v>
      </c>
    </row>
    <row r="614" spans="1:7">
      <c r="A614">
        <v>612</v>
      </c>
      <c r="B614">
        <v>7217573.25259646</v>
      </c>
      <c r="C614">
        <v>1398828.71020369</v>
      </c>
      <c r="D614">
        <v>1366999.98342727</v>
      </c>
      <c r="E614">
        <v>2956563.14880234</v>
      </c>
      <c r="F614">
        <v>510608.062819265</v>
      </c>
      <c r="G614">
        <v>984573.347343896</v>
      </c>
    </row>
    <row r="615" spans="1:7">
      <c r="A615">
        <v>613</v>
      </c>
      <c r="B615">
        <v>7217573.07715525</v>
      </c>
      <c r="C615">
        <v>1398771.60460157</v>
      </c>
      <c r="D615">
        <v>1367014.27928293</v>
      </c>
      <c r="E615">
        <v>2956563.14880234</v>
      </c>
      <c r="F615">
        <v>510638.20557585</v>
      </c>
      <c r="G615">
        <v>984585.838892556</v>
      </c>
    </row>
    <row r="616" spans="1:7">
      <c r="A616">
        <v>614</v>
      </c>
      <c r="B616">
        <v>7217573.10885116</v>
      </c>
      <c r="C616">
        <v>1398872.44972377</v>
      </c>
      <c r="D616">
        <v>1366979.38388828</v>
      </c>
      <c r="E616">
        <v>2956563.14880234</v>
      </c>
      <c r="F616">
        <v>510592.757359898</v>
      </c>
      <c r="G616">
        <v>984565.369076865</v>
      </c>
    </row>
    <row r="617" spans="1:7">
      <c r="A617">
        <v>615</v>
      </c>
      <c r="B617">
        <v>7217573.0990875</v>
      </c>
      <c r="C617">
        <v>1398655.98028868</v>
      </c>
      <c r="D617">
        <v>1367050.18271843</v>
      </c>
      <c r="E617">
        <v>2956563.14880234</v>
      </c>
      <c r="F617">
        <v>510694.414466326</v>
      </c>
      <c r="G617">
        <v>984609.372811717</v>
      </c>
    </row>
    <row r="618" spans="1:7">
      <c r="A618">
        <v>616</v>
      </c>
      <c r="B618">
        <v>7217573.2087896</v>
      </c>
      <c r="C618">
        <v>1398711.67371251</v>
      </c>
      <c r="D618">
        <v>1367032.05701013</v>
      </c>
      <c r="E618">
        <v>2956563.14880234</v>
      </c>
      <c r="F618">
        <v>510668.323238018</v>
      </c>
      <c r="G618">
        <v>984598.006026603</v>
      </c>
    </row>
    <row r="619" spans="1:7">
      <c r="A619">
        <v>617</v>
      </c>
      <c r="B619">
        <v>7217573.110555</v>
      </c>
      <c r="C619">
        <v>1398720.46255774</v>
      </c>
      <c r="D619">
        <v>1367026.22936583</v>
      </c>
      <c r="E619">
        <v>2956563.14880234</v>
      </c>
      <c r="F619">
        <v>510665.398522483</v>
      </c>
      <c r="G619">
        <v>984597.871306607</v>
      </c>
    </row>
    <row r="620" spans="1:7">
      <c r="A620">
        <v>618</v>
      </c>
      <c r="B620">
        <v>7217573.09910293</v>
      </c>
      <c r="C620">
        <v>1398806.10215678</v>
      </c>
      <c r="D620">
        <v>1367002.57563066</v>
      </c>
      <c r="E620">
        <v>2956563.14880234</v>
      </c>
      <c r="F620">
        <v>510621.900598924</v>
      </c>
      <c r="G620">
        <v>984579.371914215</v>
      </c>
    </row>
    <row r="621" spans="1:7">
      <c r="A621">
        <v>619</v>
      </c>
      <c r="B621">
        <v>7217573.03693323</v>
      </c>
      <c r="C621">
        <v>1398786.78166774</v>
      </c>
      <c r="D621">
        <v>1367010.88271578</v>
      </c>
      <c r="E621">
        <v>2956563.14880234</v>
      </c>
      <c r="F621">
        <v>510630.436867084</v>
      </c>
      <c r="G621">
        <v>984581.786880283</v>
      </c>
    </row>
    <row r="622" spans="1:7">
      <c r="A622">
        <v>620</v>
      </c>
      <c r="B622">
        <v>7217573.04777142</v>
      </c>
      <c r="C622">
        <v>1398784.46734137</v>
      </c>
      <c r="D622">
        <v>1367010.42272378</v>
      </c>
      <c r="E622">
        <v>2956563.14880234</v>
      </c>
      <c r="F622">
        <v>510632.479065295</v>
      </c>
      <c r="G622">
        <v>984582.529838636</v>
      </c>
    </row>
    <row r="623" spans="1:7">
      <c r="A623">
        <v>621</v>
      </c>
      <c r="B623">
        <v>7217573.07384066</v>
      </c>
      <c r="C623">
        <v>1398818.68856302</v>
      </c>
      <c r="D623">
        <v>1366996.61882015</v>
      </c>
      <c r="E623">
        <v>2956563.14880234</v>
      </c>
      <c r="F623">
        <v>510618.836229909</v>
      </c>
      <c r="G623">
        <v>984575.781425236</v>
      </c>
    </row>
    <row r="624" spans="1:7">
      <c r="A624">
        <v>622</v>
      </c>
      <c r="B624">
        <v>7217573.0293689</v>
      </c>
      <c r="C624">
        <v>1398757.04590439</v>
      </c>
      <c r="D624">
        <v>1367020.82476929</v>
      </c>
      <c r="E624">
        <v>2956563.14880234</v>
      </c>
      <c r="F624">
        <v>510644.535031126</v>
      </c>
      <c r="G624">
        <v>984587.474861758</v>
      </c>
    </row>
    <row r="625" spans="1:7">
      <c r="A625">
        <v>623</v>
      </c>
      <c r="B625">
        <v>7217573.05023342</v>
      </c>
      <c r="C625">
        <v>1398757.62766702</v>
      </c>
      <c r="D625">
        <v>1367026.0031639</v>
      </c>
      <c r="E625">
        <v>2956563.14880234</v>
      </c>
      <c r="F625">
        <v>510640.266568634</v>
      </c>
      <c r="G625">
        <v>984586.004031517</v>
      </c>
    </row>
    <row r="626" spans="1:7">
      <c r="A626">
        <v>624</v>
      </c>
      <c r="B626">
        <v>7217573.04351247</v>
      </c>
      <c r="C626">
        <v>1398753.1204126</v>
      </c>
      <c r="D626">
        <v>1367022.56733991</v>
      </c>
      <c r="E626">
        <v>2956563.14880234</v>
      </c>
      <c r="F626">
        <v>510645.77911193</v>
      </c>
      <c r="G626">
        <v>984588.427845692</v>
      </c>
    </row>
    <row r="627" spans="1:7">
      <c r="A627">
        <v>625</v>
      </c>
      <c r="B627">
        <v>7217573.04805004</v>
      </c>
      <c r="C627">
        <v>1398739.70409209</v>
      </c>
      <c r="D627">
        <v>1367028.40881694</v>
      </c>
      <c r="E627">
        <v>2956563.14880234</v>
      </c>
      <c r="F627">
        <v>510651.098533457</v>
      </c>
      <c r="G627">
        <v>984590.687805213</v>
      </c>
    </row>
    <row r="628" spans="1:7">
      <c r="A628">
        <v>626</v>
      </c>
      <c r="B628">
        <v>7217573.08509273</v>
      </c>
      <c r="C628">
        <v>1398751.48786236</v>
      </c>
      <c r="D628">
        <v>1367022.60198413</v>
      </c>
      <c r="E628">
        <v>2956563.14880234</v>
      </c>
      <c r="F628">
        <v>510647.105743463</v>
      </c>
      <c r="G628">
        <v>984588.74070043</v>
      </c>
    </row>
    <row r="629" spans="1:7">
      <c r="A629">
        <v>627</v>
      </c>
      <c r="B629">
        <v>7217573.11378818</v>
      </c>
      <c r="C629">
        <v>1398794.4670122</v>
      </c>
      <c r="D629">
        <v>1367005.10658753</v>
      </c>
      <c r="E629">
        <v>2956563.14880234</v>
      </c>
      <c r="F629">
        <v>510629.541334209</v>
      </c>
      <c r="G629">
        <v>984580.850051905</v>
      </c>
    </row>
    <row r="630" spans="1:7">
      <c r="A630">
        <v>628</v>
      </c>
      <c r="B630">
        <v>7217573.07621456</v>
      </c>
      <c r="C630">
        <v>1398752.46233942</v>
      </c>
      <c r="D630">
        <v>1367023.40359989</v>
      </c>
      <c r="E630">
        <v>2956563.14880234</v>
      </c>
      <c r="F630">
        <v>510645.923316827</v>
      </c>
      <c r="G630">
        <v>984588.138156083</v>
      </c>
    </row>
    <row r="631" spans="1:7">
      <c r="A631">
        <v>629</v>
      </c>
      <c r="B631">
        <v>7217573.02631098</v>
      </c>
      <c r="C631">
        <v>1398710.72863413</v>
      </c>
      <c r="D631">
        <v>1367036.11945097</v>
      </c>
      <c r="E631">
        <v>2956563.14880234</v>
      </c>
      <c r="F631">
        <v>510666.300261936</v>
      </c>
      <c r="G631">
        <v>984596.729161601</v>
      </c>
    </row>
    <row r="632" spans="1:7">
      <c r="A632">
        <v>630</v>
      </c>
      <c r="B632">
        <v>7217573.03385133</v>
      </c>
      <c r="C632">
        <v>1398700.52104169</v>
      </c>
      <c r="D632">
        <v>1367039.09361712</v>
      </c>
      <c r="E632">
        <v>2956563.14880234</v>
      </c>
      <c r="F632">
        <v>510671.403632366</v>
      </c>
      <c r="G632">
        <v>984598.866757815</v>
      </c>
    </row>
    <row r="633" spans="1:7">
      <c r="A633">
        <v>631</v>
      </c>
      <c r="B633">
        <v>7217573.09083424</v>
      </c>
      <c r="C633">
        <v>1398692.58726738</v>
      </c>
      <c r="D633">
        <v>1367043.543032</v>
      </c>
      <c r="E633">
        <v>2956563.14880234</v>
      </c>
      <c r="F633">
        <v>510674.621038672</v>
      </c>
      <c r="G633">
        <v>984599.190693841</v>
      </c>
    </row>
    <row r="634" spans="1:7">
      <c r="A634">
        <v>632</v>
      </c>
      <c r="B634">
        <v>7217573.05968396</v>
      </c>
      <c r="C634">
        <v>1398672.18782629</v>
      </c>
      <c r="D634">
        <v>1367048.30532034</v>
      </c>
      <c r="E634">
        <v>2956563.14880234</v>
      </c>
      <c r="F634">
        <v>510684.581134874</v>
      </c>
      <c r="G634">
        <v>984604.836600113</v>
      </c>
    </row>
    <row r="635" spans="1:7">
      <c r="A635">
        <v>633</v>
      </c>
      <c r="B635">
        <v>7217573.00690118</v>
      </c>
      <c r="C635">
        <v>1398679.66984201</v>
      </c>
      <c r="D635">
        <v>1367041.76312581</v>
      </c>
      <c r="E635">
        <v>2956563.14880234</v>
      </c>
      <c r="F635">
        <v>510684.56009513</v>
      </c>
      <c r="G635">
        <v>984603.865035885</v>
      </c>
    </row>
    <row r="636" spans="1:7">
      <c r="A636">
        <v>634</v>
      </c>
      <c r="B636">
        <v>7217572.97614325</v>
      </c>
      <c r="C636">
        <v>1398715.72783879</v>
      </c>
      <c r="D636">
        <v>1367031.68429097</v>
      </c>
      <c r="E636">
        <v>2956563.14880234</v>
      </c>
      <c r="F636">
        <v>510665.719672629</v>
      </c>
      <c r="G636">
        <v>984596.695538525</v>
      </c>
    </row>
    <row r="637" spans="1:7">
      <c r="A637">
        <v>635</v>
      </c>
      <c r="B637">
        <v>7217572.99772773</v>
      </c>
      <c r="C637">
        <v>1398728.17112575</v>
      </c>
      <c r="D637">
        <v>1367031.42790789</v>
      </c>
      <c r="E637">
        <v>2956563.14880234</v>
      </c>
      <c r="F637">
        <v>510656.634083105</v>
      </c>
      <c r="G637">
        <v>984593.615808649</v>
      </c>
    </row>
    <row r="638" spans="1:7">
      <c r="A638">
        <v>636</v>
      </c>
      <c r="B638">
        <v>7217572.98883574</v>
      </c>
      <c r="C638">
        <v>1398768.02144955</v>
      </c>
      <c r="D638">
        <v>1367014.05959668</v>
      </c>
      <c r="E638">
        <v>2956563.14880234</v>
      </c>
      <c r="F638">
        <v>510641.265114424</v>
      </c>
      <c r="G638">
        <v>984586.493872746</v>
      </c>
    </row>
    <row r="639" spans="1:7">
      <c r="A639">
        <v>637</v>
      </c>
      <c r="B639">
        <v>7217572.95620122</v>
      </c>
      <c r="C639">
        <v>1398744.72257527</v>
      </c>
      <c r="D639">
        <v>1367021.73345561</v>
      </c>
      <c r="E639">
        <v>2956563.14880234</v>
      </c>
      <c r="F639">
        <v>510652.490263799</v>
      </c>
      <c r="G639">
        <v>984590.861104204</v>
      </c>
    </row>
    <row r="640" spans="1:7">
      <c r="A640">
        <v>638</v>
      </c>
      <c r="B640">
        <v>7217572.97748633</v>
      </c>
      <c r="C640">
        <v>1398735.61740553</v>
      </c>
      <c r="D640">
        <v>1367025.74450949</v>
      </c>
      <c r="E640">
        <v>2956563.14880234</v>
      </c>
      <c r="F640">
        <v>510655.786663626</v>
      </c>
      <c r="G640">
        <v>984592.680105346</v>
      </c>
    </row>
    <row r="641" spans="1:7">
      <c r="A641">
        <v>639</v>
      </c>
      <c r="B641">
        <v>7217572.94803837</v>
      </c>
      <c r="C641">
        <v>1398812.83949276</v>
      </c>
      <c r="D641">
        <v>1367001.31038708</v>
      </c>
      <c r="E641">
        <v>2956563.14880234</v>
      </c>
      <c r="F641">
        <v>510618.899050316</v>
      </c>
      <c r="G641">
        <v>984576.750305866</v>
      </c>
    </row>
    <row r="642" spans="1:7">
      <c r="A642">
        <v>640</v>
      </c>
      <c r="B642">
        <v>7217572.98791054</v>
      </c>
      <c r="C642">
        <v>1398800.75799617</v>
      </c>
      <c r="D642">
        <v>1367002.94535485</v>
      </c>
      <c r="E642">
        <v>2956563.14880234</v>
      </c>
      <c r="F642">
        <v>510626.400937747</v>
      </c>
      <c r="G642">
        <v>984579.734819418</v>
      </c>
    </row>
    <row r="643" spans="1:7">
      <c r="A643">
        <v>641</v>
      </c>
      <c r="B643">
        <v>7217573.01085696</v>
      </c>
      <c r="C643">
        <v>1398812.03702124</v>
      </c>
      <c r="D643">
        <v>1367005.29674098</v>
      </c>
      <c r="E643">
        <v>2956563.14880234</v>
      </c>
      <c r="F643">
        <v>510617.11067376</v>
      </c>
      <c r="G643">
        <v>984575.417618642</v>
      </c>
    </row>
    <row r="644" spans="1:7">
      <c r="A644">
        <v>642</v>
      </c>
      <c r="B644">
        <v>7217572.99294463</v>
      </c>
      <c r="C644">
        <v>1398767.20593265</v>
      </c>
      <c r="D644">
        <v>1367016.37097045</v>
      </c>
      <c r="E644">
        <v>2956563.14880234</v>
      </c>
      <c r="F644">
        <v>510640.759677971</v>
      </c>
      <c r="G644">
        <v>984585.507561214</v>
      </c>
    </row>
    <row r="645" spans="1:7">
      <c r="A645">
        <v>643</v>
      </c>
      <c r="B645">
        <v>7217572.94576847</v>
      </c>
      <c r="C645">
        <v>1398859.61716935</v>
      </c>
      <c r="D645">
        <v>1366986.33790232</v>
      </c>
      <c r="E645">
        <v>2956563.14880234</v>
      </c>
      <c r="F645">
        <v>510595.826544885</v>
      </c>
      <c r="G645">
        <v>984568.015349562</v>
      </c>
    </row>
    <row r="646" spans="1:7">
      <c r="A646">
        <v>644</v>
      </c>
      <c r="B646">
        <v>7217572.97876801</v>
      </c>
      <c r="C646">
        <v>1398855.86232448</v>
      </c>
      <c r="D646">
        <v>1366985.3350617</v>
      </c>
      <c r="E646">
        <v>2956563.14880234</v>
      </c>
      <c r="F646">
        <v>510599.161716755</v>
      </c>
      <c r="G646">
        <v>984569.470862735</v>
      </c>
    </row>
    <row r="647" spans="1:7">
      <c r="A647">
        <v>645</v>
      </c>
      <c r="B647">
        <v>7217572.90807512</v>
      </c>
      <c r="C647">
        <v>1398817.13341095</v>
      </c>
      <c r="D647">
        <v>1366998.01587754</v>
      </c>
      <c r="E647">
        <v>2956563.14880234</v>
      </c>
      <c r="F647">
        <v>510617.057123266</v>
      </c>
      <c r="G647">
        <v>984577.552861022</v>
      </c>
    </row>
    <row r="648" spans="1:7">
      <c r="A648">
        <v>646</v>
      </c>
      <c r="B648">
        <v>7217572.89227317</v>
      </c>
      <c r="C648">
        <v>1398749.99830587</v>
      </c>
      <c r="D648">
        <v>1367019.30347153</v>
      </c>
      <c r="E648">
        <v>2956563.14880234</v>
      </c>
      <c r="F648">
        <v>510649.476177271</v>
      </c>
      <c r="G648">
        <v>984590.965516158</v>
      </c>
    </row>
    <row r="649" spans="1:7">
      <c r="A649">
        <v>647</v>
      </c>
      <c r="B649">
        <v>7217572.88923547</v>
      </c>
      <c r="C649">
        <v>1398772.02665249</v>
      </c>
      <c r="D649">
        <v>1367011.2988179</v>
      </c>
      <c r="E649">
        <v>2956563.14880234</v>
      </c>
      <c r="F649">
        <v>510639.143786319</v>
      </c>
      <c r="G649">
        <v>984587.271176423</v>
      </c>
    </row>
    <row r="650" spans="1:7">
      <c r="A650">
        <v>648</v>
      </c>
      <c r="B650">
        <v>7217572.91822295</v>
      </c>
      <c r="C650">
        <v>1398786.76455301</v>
      </c>
      <c r="D650">
        <v>1367006.31328765</v>
      </c>
      <c r="E650">
        <v>2956563.14880234</v>
      </c>
      <c r="F650">
        <v>510632.593164473</v>
      </c>
      <c r="G650">
        <v>984584.098415474</v>
      </c>
    </row>
    <row r="651" spans="1:7">
      <c r="A651">
        <v>649</v>
      </c>
      <c r="B651">
        <v>7217572.90437171</v>
      </c>
      <c r="C651">
        <v>1398818.64454482</v>
      </c>
      <c r="D651">
        <v>1366993.20655538</v>
      </c>
      <c r="E651">
        <v>2956563.14880234</v>
      </c>
      <c r="F651">
        <v>510618.91945689</v>
      </c>
      <c r="G651">
        <v>984578.985012276</v>
      </c>
    </row>
    <row r="652" spans="1:7">
      <c r="A652">
        <v>650</v>
      </c>
      <c r="B652">
        <v>7217572.90519062</v>
      </c>
      <c r="C652">
        <v>1398779.17107667</v>
      </c>
      <c r="D652">
        <v>1367005.77422917</v>
      </c>
      <c r="E652">
        <v>2956563.14880234</v>
      </c>
      <c r="F652">
        <v>510638.308506584</v>
      </c>
      <c r="G652">
        <v>984586.502575854</v>
      </c>
    </row>
    <row r="653" spans="1:7">
      <c r="A653">
        <v>651</v>
      </c>
      <c r="B653">
        <v>7217572.85798987</v>
      </c>
      <c r="C653">
        <v>1398808.80558313</v>
      </c>
      <c r="D653">
        <v>1366999.39230943</v>
      </c>
      <c r="E653">
        <v>2956563.14880234</v>
      </c>
      <c r="F653">
        <v>510622.105647866</v>
      </c>
      <c r="G653">
        <v>984579.405647104</v>
      </c>
    </row>
    <row r="654" spans="1:7">
      <c r="A654">
        <v>652</v>
      </c>
      <c r="B654">
        <v>7217572.85428552</v>
      </c>
      <c r="C654">
        <v>1398801.80924874</v>
      </c>
      <c r="D654">
        <v>1367002.6006468</v>
      </c>
      <c r="E654">
        <v>2956563.14880234</v>
      </c>
      <c r="F654">
        <v>510624.621351204</v>
      </c>
      <c r="G654">
        <v>984580.674236429</v>
      </c>
    </row>
    <row r="655" spans="1:7">
      <c r="A655">
        <v>653</v>
      </c>
      <c r="B655">
        <v>7217572.91365383</v>
      </c>
      <c r="C655">
        <v>1398815.54204467</v>
      </c>
      <c r="D655">
        <v>1366999.88577935</v>
      </c>
      <c r="E655">
        <v>2956563.14880234</v>
      </c>
      <c r="F655">
        <v>510616.467468127</v>
      </c>
      <c r="G655">
        <v>984577.869559341</v>
      </c>
    </row>
    <row r="656" spans="1:7">
      <c r="A656">
        <v>654</v>
      </c>
      <c r="B656">
        <v>7217572.89786701</v>
      </c>
      <c r="C656">
        <v>1398804.78941134</v>
      </c>
      <c r="D656">
        <v>1367001.7168259</v>
      </c>
      <c r="E656">
        <v>2956563.14880234</v>
      </c>
      <c r="F656">
        <v>510622.898612413</v>
      </c>
      <c r="G656">
        <v>984580.344215022</v>
      </c>
    </row>
    <row r="657" spans="1:7">
      <c r="A657">
        <v>655</v>
      </c>
      <c r="B657">
        <v>7217572.83022462</v>
      </c>
      <c r="C657">
        <v>1398813.07965867</v>
      </c>
      <c r="D657">
        <v>1367002.94173752</v>
      </c>
      <c r="E657">
        <v>2956563.14880234</v>
      </c>
      <c r="F657">
        <v>510616.683425574</v>
      </c>
      <c r="G657">
        <v>984576.976600507</v>
      </c>
    </row>
    <row r="658" spans="1:7">
      <c r="A658">
        <v>656</v>
      </c>
      <c r="B658">
        <v>7217572.84533618</v>
      </c>
      <c r="C658">
        <v>1398803.71333339</v>
      </c>
      <c r="D658">
        <v>1367007.03566389</v>
      </c>
      <c r="E658">
        <v>2956563.14880234</v>
      </c>
      <c r="F658">
        <v>510620.23748942</v>
      </c>
      <c r="G658">
        <v>984578.710047145</v>
      </c>
    </row>
    <row r="659" spans="1:7">
      <c r="A659">
        <v>657</v>
      </c>
      <c r="B659">
        <v>7217572.82916367</v>
      </c>
      <c r="C659">
        <v>1398756.36491483</v>
      </c>
      <c r="D659">
        <v>1367020.78474809</v>
      </c>
      <c r="E659">
        <v>2956563.14880234</v>
      </c>
      <c r="F659">
        <v>510643.478058678</v>
      </c>
      <c r="G659">
        <v>984589.052639722</v>
      </c>
    </row>
    <row r="660" spans="1:7">
      <c r="A660">
        <v>658</v>
      </c>
      <c r="B660">
        <v>7217572.85834729</v>
      </c>
      <c r="C660">
        <v>1398728.29255165</v>
      </c>
      <c r="D660">
        <v>1367030.37756051</v>
      </c>
      <c r="E660">
        <v>2956563.14880234</v>
      </c>
      <c r="F660">
        <v>510656.514254937</v>
      </c>
      <c r="G660">
        <v>984594.525177856</v>
      </c>
    </row>
    <row r="661" spans="1:7">
      <c r="A661">
        <v>659</v>
      </c>
      <c r="B661">
        <v>7217572.82380248</v>
      </c>
      <c r="C661">
        <v>1398786.5166286</v>
      </c>
      <c r="D661">
        <v>1367011.87415582</v>
      </c>
      <c r="E661">
        <v>2956563.14880234</v>
      </c>
      <c r="F661">
        <v>510627.784368407</v>
      </c>
      <c r="G661">
        <v>984583.499847308</v>
      </c>
    </row>
    <row r="662" spans="1:7">
      <c r="A662">
        <v>660</v>
      </c>
      <c r="B662">
        <v>7217572.84817099</v>
      </c>
      <c r="C662">
        <v>1398761.79154234</v>
      </c>
      <c r="D662">
        <v>1367019.96388209</v>
      </c>
      <c r="E662">
        <v>2956563.14880234</v>
      </c>
      <c r="F662">
        <v>510639.477859058</v>
      </c>
      <c r="G662">
        <v>984588.466085165</v>
      </c>
    </row>
    <row r="663" spans="1:7">
      <c r="A663">
        <v>661</v>
      </c>
      <c r="B663">
        <v>7217572.81952558</v>
      </c>
      <c r="C663">
        <v>1398781.5514619</v>
      </c>
      <c r="D663">
        <v>1367012.92017967</v>
      </c>
      <c r="E663">
        <v>2956563.14880234</v>
      </c>
      <c r="F663">
        <v>510630.544867185</v>
      </c>
      <c r="G663">
        <v>984584.654214483</v>
      </c>
    </row>
    <row r="664" spans="1:7">
      <c r="A664">
        <v>662</v>
      </c>
      <c r="B664">
        <v>7217572.83946309</v>
      </c>
      <c r="C664">
        <v>1398791.00728304</v>
      </c>
      <c r="D664">
        <v>1367010.48040943</v>
      </c>
      <c r="E664">
        <v>2956563.14880234</v>
      </c>
      <c r="F664">
        <v>510625.614329542</v>
      </c>
      <c r="G664">
        <v>984582.588638731</v>
      </c>
    </row>
    <row r="665" spans="1:7">
      <c r="A665">
        <v>663</v>
      </c>
      <c r="B665">
        <v>7217572.82392449</v>
      </c>
      <c r="C665">
        <v>1398820.14765658</v>
      </c>
      <c r="D665">
        <v>1367006.37345352</v>
      </c>
      <c r="E665">
        <v>2956563.14880234</v>
      </c>
      <c r="F665">
        <v>510607.330874432</v>
      </c>
      <c r="G665">
        <v>984575.823137619</v>
      </c>
    </row>
    <row r="666" spans="1:7">
      <c r="A666">
        <v>664</v>
      </c>
      <c r="B666">
        <v>7217572.81527168</v>
      </c>
      <c r="C666">
        <v>1398719.45742168</v>
      </c>
      <c r="D666">
        <v>1367033.05596581</v>
      </c>
      <c r="E666">
        <v>2956563.14880234</v>
      </c>
      <c r="F666">
        <v>510660.333993384</v>
      </c>
      <c r="G666">
        <v>984596.819088461</v>
      </c>
    </row>
    <row r="667" spans="1:7">
      <c r="A667">
        <v>665</v>
      </c>
      <c r="B667">
        <v>7217572.84815287</v>
      </c>
      <c r="C667">
        <v>1398716.90452915</v>
      </c>
      <c r="D667">
        <v>1367031.06533864</v>
      </c>
      <c r="E667">
        <v>2956563.14880234</v>
      </c>
      <c r="F667">
        <v>510664.420252383</v>
      </c>
      <c r="G667">
        <v>984597.309230355</v>
      </c>
    </row>
    <row r="668" spans="1:7">
      <c r="A668">
        <v>666</v>
      </c>
      <c r="B668">
        <v>7217572.82379655</v>
      </c>
      <c r="C668">
        <v>1398706.75500928</v>
      </c>
      <c r="D668">
        <v>1367037.02870283</v>
      </c>
      <c r="E668">
        <v>2956563.14880234</v>
      </c>
      <c r="F668">
        <v>510666.343101689</v>
      </c>
      <c r="G668">
        <v>984599.548180407</v>
      </c>
    </row>
    <row r="669" spans="1:7">
      <c r="A669">
        <v>667</v>
      </c>
      <c r="B669">
        <v>7217572.80288565</v>
      </c>
      <c r="C669">
        <v>1398727.2663551</v>
      </c>
      <c r="D669">
        <v>1367034.58440527</v>
      </c>
      <c r="E669">
        <v>2956563.14880234</v>
      </c>
      <c r="F669">
        <v>510653.937543531</v>
      </c>
      <c r="G669">
        <v>984593.865779405</v>
      </c>
    </row>
    <row r="670" spans="1:7">
      <c r="A670">
        <v>668</v>
      </c>
      <c r="B670">
        <v>7217572.80762778</v>
      </c>
      <c r="C670">
        <v>1398739.59023361</v>
      </c>
      <c r="D670">
        <v>1367031.46477638</v>
      </c>
      <c r="E670">
        <v>2956563.14880234</v>
      </c>
      <c r="F670">
        <v>510647.055234775</v>
      </c>
      <c r="G670">
        <v>984591.548580679</v>
      </c>
    </row>
    <row r="671" spans="1:7">
      <c r="A671">
        <v>669</v>
      </c>
      <c r="B671">
        <v>7217572.89550404</v>
      </c>
      <c r="C671">
        <v>1398658.62301842</v>
      </c>
      <c r="D671">
        <v>1367059.6854724</v>
      </c>
      <c r="E671">
        <v>2956563.14880234</v>
      </c>
      <c r="F671">
        <v>510684.811566652</v>
      </c>
      <c r="G671">
        <v>984606.626644236</v>
      </c>
    </row>
    <row r="672" spans="1:7">
      <c r="A672">
        <v>670</v>
      </c>
      <c r="B672">
        <v>7217572.83892686</v>
      </c>
      <c r="C672">
        <v>1398759.91775273</v>
      </c>
      <c r="D672">
        <v>1367024.59693958</v>
      </c>
      <c r="E672">
        <v>2956563.14880234</v>
      </c>
      <c r="F672">
        <v>510638.015828528</v>
      </c>
      <c r="G672">
        <v>984587.159603679</v>
      </c>
    </row>
    <row r="673" spans="1:7">
      <c r="A673">
        <v>671</v>
      </c>
      <c r="B673">
        <v>7217572.79680034</v>
      </c>
      <c r="C673">
        <v>1398710.31553998</v>
      </c>
      <c r="D673">
        <v>1367035.88541948</v>
      </c>
      <c r="E673">
        <v>2956563.14880234</v>
      </c>
      <c r="F673">
        <v>510665.063563226</v>
      </c>
      <c r="G673">
        <v>984598.383475307</v>
      </c>
    </row>
    <row r="674" spans="1:7">
      <c r="A674">
        <v>672</v>
      </c>
      <c r="B674">
        <v>7217572.81222129</v>
      </c>
      <c r="C674">
        <v>1398733.56170158</v>
      </c>
      <c r="D674">
        <v>1367028.37176957</v>
      </c>
      <c r="E674">
        <v>2956563.14880234</v>
      </c>
      <c r="F674">
        <v>510653.657544985</v>
      </c>
      <c r="G674">
        <v>984594.072402818</v>
      </c>
    </row>
    <row r="675" spans="1:7">
      <c r="A675">
        <v>673</v>
      </c>
      <c r="B675">
        <v>7217572.84453476</v>
      </c>
      <c r="C675">
        <v>1398704.41578013</v>
      </c>
      <c r="D675">
        <v>1367033.43619138</v>
      </c>
      <c r="E675">
        <v>2956563.14880234</v>
      </c>
      <c r="F675">
        <v>510670.931056761</v>
      </c>
      <c r="G675">
        <v>984600.912704142</v>
      </c>
    </row>
    <row r="676" spans="1:7">
      <c r="A676">
        <v>674</v>
      </c>
      <c r="B676">
        <v>7217572.79842295</v>
      </c>
      <c r="C676">
        <v>1398672.51827607</v>
      </c>
      <c r="D676">
        <v>1367048.4492297</v>
      </c>
      <c r="E676">
        <v>2956563.14880234</v>
      </c>
      <c r="F676">
        <v>510683.084507506</v>
      </c>
      <c r="G676">
        <v>984605.597607333</v>
      </c>
    </row>
    <row r="677" spans="1:7">
      <c r="A677">
        <v>675</v>
      </c>
      <c r="B677">
        <v>7217572.8090955</v>
      </c>
      <c r="C677">
        <v>1398836.12304232</v>
      </c>
      <c r="D677">
        <v>1366997.66866861</v>
      </c>
      <c r="E677">
        <v>2956563.14880234</v>
      </c>
      <c r="F677">
        <v>510603.564893217</v>
      </c>
      <c r="G677">
        <v>984572.303689008</v>
      </c>
    </row>
    <row r="678" spans="1:7">
      <c r="A678">
        <v>676</v>
      </c>
      <c r="B678">
        <v>7217572.81523796</v>
      </c>
      <c r="C678">
        <v>1398724.68533665</v>
      </c>
      <c r="D678">
        <v>1367030.59047731</v>
      </c>
      <c r="E678">
        <v>2956563.14880234</v>
      </c>
      <c r="F678">
        <v>510658.455345976</v>
      </c>
      <c r="G678">
        <v>984595.935275682</v>
      </c>
    </row>
    <row r="679" spans="1:7">
      <c r="A679">
        <v>677</v>
      </c>
      <c r="B679">
        <v>7217572.74458289</v>
      </c>
      <c r="C679">
        <v>1398757.12987049</v>
      </c>
      <c r="D679">
        <v>1367018.12035424</v>
      </c>
      <c r="E679">
        <v>2956563.14880234</v>
      </c>
      <c r="F679">
        <v>510644.588674226</v>
      </c>
      <c r="G679">
        <v>984589.756881598</v>
      </c>
    </row>
    <row r="680" spans="1:7">
      <c r="A680">
        <v>678</v>
      </c>
      <c r="B680">
        <v>7217572.78322879</v>
      </c>
      <c r="C680">
        <v>1398757.97783317</v>
      </c>
      <c r="D680">
        <v>1367020.56583769</v>
      </c>
      <c r="E680">
        <v>2956563.14880234</v>
      </c>
      <c r="F680">
        <v>510642.181993055</v>
      </c>
      <c r="G680">
        <v>984588.908762534</v>
      </c>
    </row>
    <row r="681" spans="1:7">
      <c r="A681">
        <v>679</v>
      </c>
      <c r="B681">
        <v>7217572.73894518</v>
      </c>
      <c r="C681">
        <v>1398796.4299351</v>
      </c>
      <c r="D681">
        <v>1367001.71230884</v>
      </c>
      <c r="E681">
        <v>2956563.14880234</v>
      </c>
      <c r="F681">
        <v>510629.428687068</v>
      </c>
      <c r="G681">
        <v>984582.01921182</v>
      </c>
    </row>
    <row r="682" spans="1:7">
      <c r="A682">
        <v>680</v>
      </c>
      <c r="B682">
        <v>7217572.7237028</v>
      </c>
      <c r="C682">
        <v>1398815.36738895</v>
      </c>
      <c r="D682">
        <v>1366995.96024072</v>
      </c>
      <c r="E682">
        <v>2956563.14880234</v>
      </c>
      <c r="F682">
        <v>510620.24926773</v>
      </c>
      <c r="G682">
        <v>984577.998003058</v>
      </c>
    </row>
    <row r="683" spans="1:7">
      <c r="A683">
        <v>681</v>
      </c>
      <c r="B683">
        <v>7217572.72867909</v>
      </c>
      <c r="C683">
        <v>1398814.74660659</v>
      </c>
      <c r="D683">
        <v>1366997.18190646</v>
      </c>
      <c r="E683">
        <v>2956563.14880234</v>
      </c>
      <c r="F683">
        <v>510619.410530486</v>
      </c>
      <c r="G683">
        <v>984578.240833207</v>
      </c>
    </row>
    <row r="684" spans="1:7">
      <c r="A684">
        <v>682</v>
      </c>
      <c r="B684">
        <v>7217572.75383805</v>
      </c>
      <c r="C684">
        <v>1398808.64877981</v>
      </c>
      <c r="D684">
        <v>1366999.08728109</v>
      </c>
      <c r="E684">
        <v>2956563.14880234</v>
      </c>
      <c r="F684">
        <v>510622.62762922</v>
      </c>
      <c r="G684">
        <v>984579.241345586</v>
      </c>
    </row>
    <row r="685" spans="1:7">
      <c r="A685">
        <v>683</v>
      </c>
      <c r="B685">
        <v>7217572.76491523</v>
      </c>
      <c r="C685">
        <v>1398832.77236251</v>
      </c>
      <c r="D685">
        <v>1366989.41877163</v>
      </c>
      <c r="E685">
        <v>2956563.14880234</v>
      </c>
      <c r="F685">
        <v>510612.411379262</v>
      </c>
      <c r="G685">
        <v>984575.013599486</v>
      </c>
    </row>
    <row r="686" spans="1:7">
      <c r="A686">
        <v>684</v>
      </c>
      <c r="B686">
        <v>7217572.7661096</v>
      </c>
      <c r="C686">
        <v>1398816.79255908</v>
      </c>
      <c r="D686">
        <v>1366993.28508823</v>
      </c>
      <c r="E686">
        <v>2956563.14880234</v>
      </c>
      <c r="F686">
        <v>510621.165653045</v>
      </c>
      <c r="G686">
        <v>984578.3740069</v>
      </c>
    </row>
    <row r="687" spans="1:7">
      <c r="A687">
        <v>685</v>
      </c>
      <c r="B687">
        <v>7217572.78634275</v>
      </c>
      <c r="C687">
        <v>1398796.50210691</v>
      </c>
      <c r="D687">
        <v>1367000.85737102</v>
      </c>
      <c r="E687">
        <v>2956563.14880234</v>
      </c>
      <c r="F687">
        <v>510629.825965406</v>
      </c>
      <c r="G687">
        <v>984582.452097078</v>
      </c>
    </row>
    <row r="688" spans="1:7">
      <c r="A688">
        <v>686</v>
      </c>
      <c r="B688">
        <v>7217572.74045337</v>
      </c>
      <c r="C688">
        <v>1398786.50456434</v>
      </c>
      <c r="D688">
        <v>1367005.05687497</v>
      </c>
      <c r="E688">
        <v>2956563.14880234</v>
      </c>
      <c r="F688">
        <v>510633.891130978</v>
      </c>
      <c r="G688">
        <v>984584.139080739</v>
      </c>
    </row>
    <row r="689" spans="1:7">
      <c r="A689">
        <v>687</v>
      </c>
      <c r="B689">
        <v>7217572.76393973</v>
      </c>
      <c r="C689">
        <v>1398773.5555606</v>
      </c>
      <c r="D689">
        <v>1367010.11872863</v>
      </c>
      <c r="E689">
        <v>2956563.14880234</v>
      </c>
      <c r="F689">
        <v>510640.066858149</v>
      </c>
      <c r="G689">
        <v>984585.873990014</v>
      </c>
    </row>
    <row r="690" spans="1:7">
      <c r="A690">
        <v>688</v>
      </c>
      <c r="B690">
        <v>7217572.75991051</v>
      </c>
      <c r="C690">
        <v>1398827.64951293</v>
      </c>
      <c r="D690">
        <v>1366992.42191726</v>
      </c>
      <c r="E690">
        <v>2956563.14880234</v>
      </c>
      <c r="F690">
        <v>510613.749694499</v>
      </c>
      <c r="G690">
        <v>984575.789983476</v>
      </c>
    </row>
    <row r="691" spans="1:7">
      <c r="A691">
        <v>689</v>
      </c>
      <c r="B691">
        <v>7217572.77744431</v>
      </c>
      <c r="C691">
        <v>1398771.48927719</v>
      </c>
      <c r="D691">
        <v>1367009.76653786</v>
      </c>
      <c r="E691">
        <v>2956563.14880234</v>
      </c>
      <c r="F691">
        <v>510641.815314707</v>
      </c>
      <c r="G691">
        <v>984586.557512206</v>
      </c>
    </row>
    <row r="692" spans="1:7">
      <c r="A692">
        <v>690</v>
      </c>
      <c r="B692">
        <v>7217572.75021662</v>
      </c>
      <c r="C692">
        <v>1398796.06667822</v>
      </c>
      <c r="D692">
        <v>1366999.04690602</v>
      </c>
      <c r="E692">
        <v>2956563.14880234</v>
      </c>
      <c r="F692">
        <v>510632.071988172</v>
      </c>
      <c r="G692">
        <v>984582.415841859</v>
      </c>
    </row>
    <row r="693" spans="1:7">
      <c r="A693">
        <v>691</v>
      </c>
      <c r="B693">
        <v>7217572.70328178</v>
      </c>
      <c r="C693">
        <v>1398830.9214587</v>
      </c>
      <c r="D693">
        <v>1366989.18340074</v>
      </c>
      <c r="E693">
        <v>2956563.14880234</v>
      </c>
      <c r="F693">
        <v>510614.958234938</v>
      </c>
      <c r="G693">
        <v>984574.491385063</v>
      </c>
    </row>
    <row r="694" spans="1:7">
      <c r="A694">
        <v>692</v>
      </c>
      <c r="B694">
        <v>7217572.71126039</v>
      </c>
      <c r="C694">
        <v>1398827.0258788</v>
      </c>
      <c r="D694">
        <v>1366990.2114346</v>
      </c>
      <c r="E694">
        <v>2956563.14880234</v>
      </c>
      <c r="F694">
        <v>510616.986104776</v>
      </c>
      <c r="G694">
        <v>984575.339039866</v>
      </c>
    </row>
    <row r="695" spans="1:7">
      <c r="A695">
        <v>693</v>
      </c>
      <c r="B695">
        <v>7217572.68275755</v>
      </c>
      <c r="C695">
        <v>1398796.8008339</v>
      </c>
      <c r="D695">
        <v>1367001.94643808</v>
      </c>
      <c r="E695">
        <v>2956563.14880234</v>
      </c>
      <c r="F695">
        <v>510630.470815796</v>
      </c>
      <c r="G695">
        <v>984580.315867436</v>
      </c>
    </row>
    <row r="696" spans="1:7">
      <c r="A696">
        <v>694</v>
      </c>
      <c r="B696">
        <v>7217572.6956358</v>
      </c>
      <c r="C696">
        <v>1398812.19804772</v>
      </c>
      <c r="D696">
        <v>1366997.33726403</v>
      </c>
      <c r="E696">
        <v>2956563.14880234</v>
      </c>
      <c r="F696">
        <v>510623.013999971</v>
      </c>
      <c r="G696">
        <v>984576.997521738</v>
      </c>
    </row>
    <row r="697" spans="1:7">
      <c r="A697">
        <v>695</v>
      </c>
      <c r="B697">
        <v>7217572.71161499</v>
      </c>
      <c r="C697">
        <v>1398815.78678543</v>
      </c>
      <c r="D697">
        <v>1366996.69824314</v>
      </c>
      <c r="E697">
        <v>2956563.14880234</v>
      </c>
      <c r="F697">
        <v>510620.896384884</v>
      </c>
      <c r="G697">
        <v>984576.181399186</v>
      </c>
    </row>
    <row r="698" spans="1:7">
      <c r="A698">
        <v>696</v>
      </c>
      <c r="B698">
        <v>7217572.69146209</v>
      </c>
      <c r="C698">
        <v>1398738.78934483</v>
      </c>
      <c r="D698">
        <v>1367020.79714991</v>
      </c>
      <c r="E698">
        <v>2956563.14880234</v>
      </c>
      <c r="F698">
        <v>510658.297238753</v>
      </c>
      <c r="G698">
        <v>984591.65892626</v>
      </c>
    </row>
    <row r="699" spans="1:7">
      <c r="A699">
        <v>697</v>
      </c>
      <c r="B699">
        <v>7217572.72844758</v>
      </c>
      <c r="C699">
        <v>1398900.82528961</v>
      </c>
      <c r="D699">
        <v>1366968.62649134</v>
      </c>
      <c r="E699">
        <v>2956563.14880234</v>
      </c>
      <c r="F699">
        <v>510580.991529559</v>
      </c>
      <c r="G699">
        <v>984559.136334724</v>
      </c>
    </row>
    <row r="700" spans="1:7">
      <c r="A700">
        <v>698</v>
      </c>
      <c r="B700">
        <v>7217572.69638474</v>
      </c>
      <c r="C700">
        <v>1398800.45140465</v>
      </c>
      <c r="D700">
        <v>1367002.26632887</v>
      </c>
      <c r="E700">
        <v>2956563.14880234</v>
      </c>
      <c r="F700">
        <v>510627.762555769</v>
      </c>
      <c r="G700">
        <v>984579.067293096</v>
      </c>
    </row>
    <row r="701" spans="1:7">
      <c r="A701">
        <v>699</v>
      </c>
      <c r="B701">
        <v>7217572.67431427</v>
      </c>
      <c r="C701">
        <v>1398807.22774197</v>
      </c>
      <c r="D701">
        <v>1366993.35354953</v>
      </c>
      <c r="E701">
        <v>2956563.14880234</v>
      </c>
      <c r="F701">
        <v>510629.220319256</v>
      </c>
      <c r="G701">
        <v>984579.723901177</v>
      </c>
    </row>
    <row r="702" spans="1:7">
      <c r="A702">
        <v>700</v>
      </c>
      <c r="B702">
        <v>7217572.67743372</v>
      </c>
      <c r="C702">
        <v>1398833.16567424</v>
      </c>
      <c r="D702">
        <v>1366984.99574707</v>
      </c>
      <c r="E702">
        <v>2956563.14880234</v>
      </c>
      <c r="F702">
        <v>510617.214177668</v>
      </c>
      <c r="G702">
        <v>984574.153032399</v>
      </c>
    </row>
    <row r="703" spans="1:7">
      <c r="A703">
        <v>701</v>
      </c>
      <c r="B703">
        <v>7217572.67752384</v>
      </c>
      <c r="C703">
        <v>1398929.01798283</v>
      </c>
      <c r="D703">
        <v>1366956.8943322</v>
      </c>
      <c r="E703">
        <v>2956563.14880234</v>
      </c>
      <c r="F703">
        <v>510568.84803983</v>
      </c>
      <c r="G703">
        <v>984554.768366631</v>
      </c>
    </row>
    <row r="704" spans="1:7">
      <c r="A704">
        <v>702</v>
      </c>
      <c r="B704">
        <v>7217572.67466975</v>
      </c>
      <c r="C704">
        <v>1398813.25039064</v>
      </c>
      <c r="D704">
        <v>1366993.57215635</v>
      </c>
      <c r="E704">
        <v>2956563.14880234</v>
      </c>
      <c r="F704">
        <v>510624.80891512</v>
      </c>
      <c r="G704">
        <v>984577.894405298</v>
      </c>
    </row>
    <row r="705" spans="1:7">
      <c r="A705">
        <v>703</v>
      </c>
      <c r="B705">
        <v>7217572.70822874</v>
      </c>
      <c r="C705">
        <v>1398844.31667319</v>
      </c>
      <c r="D705">
        <v>1366980.54966379</v>
      </c>
      <c r="E705">
        <v>2956563.14880234</v>
      </c>
      <c r="F705">
        <v>510611.788691814</v>
      </c>
      <c r="G705">
        <v>984572.904397595</v>
      </c>
    </row>
    <row r="706" spans="1:7">
      <c r="A706">
        <v>704</v>
      </c>
      <c r="B706">
        <v>7217572.70896459</v>
      </c>
      <c r="C706">
        <v>1398847.25002701</v>
      </c>
      <c r="D706">
        <v>1366980.08257125</v>
      </c>
      <c r="E706">
        <v>2956563.14880234</v>
      </c>
      <c r="F706">
        <v>510610.122305755</v>
      </c>
      <c r="G706">
        <v>984572.105258241</v>
      </c>
    </row>
    <row r="707" spans="1:7">
      <c r="A707">
        <v>705</v>
      </c>
      <c r="B707">
        <v>7217572.68446876</v>
      </c>
      <c r="C707">
        <v>1398846.3219887</v>
      </c>
      <c r="D707">
        <v>1366980.65347102</v>
      </c>
      <c r="E707">
        <v>2956563.14880234</v>
      </c>
      <c r="F707">
        <v>510610.148973296</v>
      </c>
      <c r="G707">
        <v>984572.411233403</v>
      </c>
    </row>
    <row r="708" spans="1:7">
      <c r="A708">
        <v>706</v>
      </c>
      <c r="B708">
        <v>7217572.69038758</v>
      </c>
      <c r="C708">
        <v>1398787.35739426</v>
      </c>
      <c r="D708">
        <v>1366999.34926426</v>
      </c>
      <c r="E708">
        <v>2956563.14880234</v>
      </c>
      <c r="F708">
        <v>510639.0590857</v>
      </c>
      <c r="G708">
        <v>984583.775841014</v>
      </c>
    </row>
    <row r="709" spans="1:7">
      <c r="A709">
        <v>707</v>
      </c>
      <c r="B709">
        <v>7217572.70217988</v>
      </c>
      <c r="C709">
        <v>1398783.28093115</v>
      </c>
      <c r="D709">
        <v>1367007.32455031</v>
      </c>
      <c r="E709">
        <v>2956563.14880234</v>
      </c>
      <c r="F709">
        <v>510636.469112813</v>
      </c>
      <c r="G709">
        <v>984582.478783267</v>
      </c>
    </row>
    <row r="710" spans="1:7">
      <c r="A710">
        <v>708</v>
      </c>
      <c r="B710">
        <v>7217572.70404548</v>
      </c>
      <c r="C710">
        <v>1398815.15507667</v>
      </c>
      <c r="D710">
        <v>1366990.51742241</v>
      </c>
      <c r="E710">
        <v>2956563.14880234</v>
      </c>
      <c r="F710">
        <v>510625.474451802</v>
      </c>
      <c r="G710">
        <v>984578.408292254</v>
      </c>
    </row>
    <row r="711" spans="1:7">
      <c r="A711">
        <v>709</v>
      </c>
      <c r="B711">
        <v>7217572.72658301</v>
      </c>
      <c r="C711">
        <v>1398749.3787007</v>
      </c>
      <c r="D711">
        <v>1367011.55037051</v>
      </c>
      <c r="E711">
        <v>2956563.14880234</v>
      </c>
      <c r="F711">
        <v>510657.519519031</v>
      </c>
      <c r="G711">
        <v>984591.12919043</v>
      </c>
    </row>
    <row r="712" spans="1:7">
      <c r="A712">
        <v>710</v>
      </c>
      <c r="B712">
        <v>7217572.70481457</v>
      </c>
      <c r="C712">
        <v>1398827.41264909</v>
      </c>
      <c r="D712">
        <v>1366984.95691928</v>
      </c>
      <c r="E712">
        <v>2956563.14880234</v>
      </c>
      <c r="F712">
        <v>510621.405819189</v>
      </c>
      <c r="G712">
        <v>984575.78062467</v>
      </c>
    </row>
    <row r="713" spans="1:7">
      <c r="A713">
        <v>711</v>
      </c>
      <c r="B713">
        <v>7217572.68090247</v>
      </c>
      <c r="C713">
        <v>1398807.37017092</v>
      </c>
      <c r="D713">
        <v>1366993.91015526</v>
      </c>
      <c r="E713">
        <v>2956563.14880234</v>
      </c>
      <c r="F713">
        <v>510628.460226759</v>
      </c>
      <c r="G713">
        <v>984579.791547193</v>
      </c>
    </row>
    <row r="714" spans="1:7">
      <c r="A714">
        <v>712</v>
      </c>
      <c r="B714">
        <v>7217572.67455307</v>
      </c>
      <c r="C714">
        <v>1398794.99822237</v>
      </c>
      <c r="D714">
        <v>1366998.19618013</v>
      </c>
      <c r="E714">
        <v>2956563.14880234</v>
      </c>
      <c r="F714">
        <v>510634.605857081</v>
      </c>
      <c r="G714">
        <v>984581.725491149</v>
      </c>
    </row>
    <row r="715" spans="1:7">
      <c r="A715">
        <v>713</v>
      </c>
      <c r="B715">
        <v>7217572.72428806</v>
      </c>
      <c r="C715">
        <v>1398717.65686243</v>
      </c>
      <c r="D715">
        <v>1367020.59424546</v>
      </c>
      <c r="E715">
        <v>2956563.14880234</v>
      </c>
      <c r="F715">
        <v>510673.229972679</v>
      </c>
      <c r="G715">
        <v>984598.094405147</v>
      </c>
    </row>
    <row r="716" spans="1:7">
      <c r="A716">
        <v>714</v>
      </c>
      <c r="B716">
        <v>7217572.69068657</v>
      </c>
      <c r="C716">
        <v>1398815.73474573</v>
      </c>
      <c r="D716">
        <v>1366989.14687316</v>
      </c>
      <c r="E716">
        <v>2956563.14880234</v>
      </c>
      <c r="F716">
        <v>510626.192250878</v>
      </c>
      <c r="G716">
        <v>984578.468014456</v>
      </c>
    </row>
    <row r="717" spans="1:7">
      <c r="A717">
        <v>715</v>
      </c>
      <c r="B717">
        <v>7217572.69084538</v>
      </c>
      <c r="C717">
        <v>1398802.41512112</v>
      </c>
      <c r="D717">
        <v>1366994.35064384</v>
      </c>
      <c r="E717">
        <v>2956563.14880234</v>
      </c>
      <c r="F717">
        <v>510632.452348904</v>
      </c>
      <c r="G717">
        <v>984580.323929172</v>
      </c>
    </row>
    <row r="718" spans="1:7">
      <c r="A718">
        <v>716</v>
      </c>
      <c r="B718">
        <v>7217572.73076184</v>
      </c>
      <c r="C718">
        <v>1398800.20079122</v>
      </c>
      <c r="D718">
        <v>1366994.97445046</v>
      </c>
      <c r="E718">
        <v>2956563.14880234</v>
      </c>
      <c r="F718">
        <v>510633.272922226</v>
      </c>
      <c r="G718">
        <v>984581.133795593</v>
      </c>
    </row>
    <row r="719" spans="1:7">
      <c r="A719">
        <v>717</v>
      </c>
      <c r="B719">
        <v>7217572.68119966</v>
      </c>
      <c r="C719">
        <v>1398810.99348913</v>
      </c>
      <c r="D719">
        <v>1366991.70882893</v>
      </c>
      <c r="E719">
        <v>2956563.14880234</v>
      </c>
      <c r="F719">
        <v>510627.705985115</v>
      </c>
      <c r="G719">
        <v>984579.12409415</v>
      </c>
    </row>
    <row r="720" spans="1:7">
      <c r="A720">
        <v>718</v>
      </c>
      <c r="B720">
        <v>7217572.67259569</v>
      </c>
      <c r="C720">
        <v>1398830.19544688</v>
      </c>
      <c r="D720">
        <v>1366988.37271448</v>
      </c>
      <c r="E720">
        <v>2956563.14880234</v>
      </c>
      <c r="F720">
        <v>510616.189218789</v>
      </c>
      <c r="G720">
        <v>984574.766413208</v>
      </c>
    </row>
    <row r="721" spans="1:7">
      <c r="A721">
        <v>719</v>
      </c>
      <c r="B721">
        <v>7217572.67877964</v>
      </c>
      <c r="C721">
        <v>1398835.78055403</v>
      </c>
      <c r="D721">
        <v>1366985.90636097</v>
      </c>
      <c r="E721">
        <v>2956563.14880234</v>
      </c>
      <c r="F721">
        <v>510614.21277396</v>
      </c>
      <c r="G721">
        <v>984573.630288342</v>
      </c>
    </row>
    <row r="722" spans="1:7">
      <c r="A722">
        <v>720</v>
      </c>
      <c r="B722">
        <v>7217572.67246181</v>
      </c>
      <c r="C722">
        <v>1398821.51740706</v>
      </c>
      <c r="D722">
        <v>1366989.67837661</v>
      </c>
      <c r="E722">
        <v>2956563.14880234</v>
      </c>
      <c r="F722">
        <v>510621.597117863</v>
      </c>
      <c r="G722">
        <v>984576.730757938</v>
      </c>
    </row>
    <row r="723" spans="1:7">
      <c r="A723">
        <v>721</v>
      </c>
      <c r="B723">
        <v>7217572.67978491</v>
      </c>
      <c r="C723">
        <v>1398819.81268451</v>
      </c>
      <c r="D723">
        <v>1366990.47173184</v>
      </c>
      <c r="E723">
        <v>2956563.14880234</v>
      </c>
      <c r="F723">
        <v>510622.141011048</v>
      </c>
      <c r="G723">
        <v>984577.105555174</v>
      </c>
    </row>
    <row r="724" spans="1:7">
      <c r="A724">
        <v>722</v>
      </c>
      <c r="B724">
        <v>7217572.67105981</v>
      </c>
      <c r="C724">
        <v>1398801.45586124</v>
      </c>
      <c r="D724">
        <v>1366997.02942877</v>
      </c>
      <c r="E724">
        <v>2956563.14880234</v>
      </c>
      <c r="F724">
        <v>510630.145359227</v>
      </c>
      <c r="G724">
        <v>984580.891608227</v>
      </c>
    </row>
    <row r="725" spans="1:7">
      <c r="A725">
        <v>723</v>
      </c>
      <c r="B725">
        <v>7217572.67418832</v>
      </c>
      <c r="C725">
        <v>1398807.78956646</v>
      </c>
      <c r="D725">
        <v>1366994.83234614</v>
      </c>
      <c r="E725">
        <v>2956563.14880234</v>
      </c>
      <c r="F725">
        <v>510627.260043516</v>
      </c>
      <c r="G725">
        <v>984579.643429854</v>
      </c>
    </row>
    <row r="726" spans="1:7">
      <c r="A726">
        <v>724</v>
      </c>
      <c r="B726">
        <v>7217572.66675312</v>
      </c>
      <c r="C726">
        <v>1398848.40252203</v>
      </c>
      <c r="D726">
        <v>1366982.47776166</v>
      </c>
      <c r="E726">
        <v>2956563.14880234</v>
      </c>
      <c r="F726">
        <v>510607.360901334</v>
      </c>
      <c r="G726">
        <v>984571.276765759</v>
      </c>
    </row>
    <row r="727" spans="1:7">
      <c r="A727">
        <v>725</v>
      </c>
      <c r="B727">
        <v>7217572.67134065</v>
      </c>
      <c r="C727">
        <v>1398848.52355928</v>
      </c>
      <c r="D727">
        <v>1366981.54161568</v>
      </c>
      <c r="E727">
        <v>2956563.14880234</v>
      </c>
      <c r="F727">
        <v>510607.871302592</v>
      </c>
      <c r="G727">
        <v>984571.586060761</v>
      </c>
    </row>
    <row r="728" spans="1:7">
      <c r="A728">
        <v>726</v>
      </c>
      <c r="B728">
        <v>7217572.66976081</v>
      </c>
      <c r="C728">
        <v>1398874.92897738</v>
      </c>
      <c r="D728">
        <v>1366974.33355435</v>
      </c>
      <c r="E728">
        <v>2956563.14880234</v>
      </c>
      <c r="F728">
        <v>510594.12377256</v>
      </c>
      <c r="G728">
        <v>984566.134654183</v>
      </c>
    </row>
    <row r="729" spans="1:7">
      <c r="A729">
        <v>727</v>
      </c>
      <c r="B729">
        <v>7217572.67874184</v>
      </c>
      <c r="C729">
        <v>1398875.41992819</v>
      </c>
      <c r="D729">
        <v>1366973.43991637</v>
      </c>
      <c r="E729">
        <v>2956563.14880234</v>
      </c>
      <c r="F729">
        <v>510594.660167877</v>
      </c>
      <c r="G729">
        <v>984566.009927062</v>
      </c>
    </row>
    <row r="730" spans="1:7">
      <c r="A730">
        <v>728</v>
      </c>
      <c r="B730">
        <v>7217572.65639698</v>
      </c>
      <c r="C730">
        <v>1398845.83345042</v>
      </c>
      <c r="D730">
        <v>1366986.10279632</v>
      </c>
      <c r="E730">
        <v>2956563.14880234</v>
      </c>
      <c r="F730">
        <v>510606.63481646</v>
      </c>
      <c r="G730">
        <v>984570.93653144</v>
      </c>
    </row>
    <row r="731" spans="1:7">
      <c r="A731">
        <v>729</v>
      </c>
      <c r="B731">
        <v>7217572.65458781</v>
      </c>
      <c r="C731">
        <v>1398845.75527738</v>
      </c>
      <c r="D731">
        <v>1366986.38924512</v>
      </c>
      <c r="E731">
        <v>2956563.14880234</v>
      </c>
      <c r="F731">
        <v>510606.509581654</v>
      </c>
      <c r="G731">
        <v>984570.851681315</v>
      </c>
    </row>
    <row r="732" spans="1:7">
      <c r="A732">
        <v>730</v>
      </c>
      <c r="B732">
        <v>7217572.64363984</v>
      </c>
      <c r="C732">
        <v>1398785.82642586</v>
      </c>
      <c r="D732">
        <v>1367006.40154731</v>
      </c>
      <c r="E732">
        <v>2956563.14880234</v>
      </c>
      <c r="F732">
        <v>510634.631516731</v>
      </c>
      <c r="G732">
        <v>984582.635347594</v>
      </c>
    </row>
    <row r="733" spans="1:7">
      <c r="A733">
        <v>731</v>
      </c>
      <c r="B733">
        <v>7217572.64146076</v>
      </c>
      <c r="C733">
        <v>1398794.71544109</v>
      </c>
      <c r="D733">
        <v>1367002.45299017</v>
      </c>
      <c r="E733">
        <v>2956563.14880234</v>
      </c>
      <c r="F733">
        <v>510631.065775781</v>
      </c>
      <c r="G733">
        <v>984581.258451384</v>
      </c>
    </row>
    <row r="734" spans="1:7">
      <c r="A734">
        <v>732</v>
      </c>
      <c r="B734">
        <v>7217572.63992696</v>
      </c>
      <c r="C734">
        <v>1398788.4924359</v>
      </c>
      <c r="D734">
        <v>1367007.42173811</v>
      </c>
      <c r="E734">
        <v>2956563.14880234</v>
      </c>
      <c r="F734">
        <v>510631.848809078</v>
      </c>
      <c r="G734">
        <v>984581.728141527</v>
      </c>
    </row>
    <row r="735" spans="1:7">
      <c r="A735">
        <v>733</v>
      </c>
      <c r="B735">
        <v>7217572.64600302</v>
      </c>
      <c r="C735">
        <v>1398779.07666892</v>
      </c>
      <c r="D735">
        <v>1367010.3857133</v>
      </c>
      <c r="E735">
        <v>2956563.14880234</v>
      </c>
      <c r="F735">
        <v>510636.556675752</v>
      </c>
      <c r="G735">
        <v>984583.478142708</v>
      </c>
    </row>
    <row r="736" spans="1:7">
      <c r="A736">
        <v>734</v>
      </c>
      <c r="B736">
        <v>7217572.62789335</v>
      </c>
      <c r="C736">
        <v>1398790.09551121</v>
      </c>
      <c r="D736">
        <v>1367006.95679313</v>
      </c>
      <c r="E736">
        <v>2956563.14880234</v>
      </c>
      <c r="F736">
        <v>510631.172993965</v>
      </c>
      <c r="G736">
        <v>984581.253792707</v>
      </c>
    </row>
    <row r="737" spans="1:7">
      <c r="A737">
        <v>735</v>
      </c>
      <c r="B737">
        <v>7217572.64103865</v>
      </c>
      <c r="C737">
        <v>1398760.27473916</v>
      </c>
      <c r="D737">
        <v>1367015.88561072</v>
      </c>
      <c r="E737">
        <v>2956563.14880234</v>
      </c>
      <c r="F737">
        <v>510645.955137523</v>
      </c>
      <c r="G737">
        <v>984587.376748908</v>
      </c>
    </row>
    <row r="738" spans="1:7">
      <c r="A738">
        <v>736</v>
      </c>
      <c r="B738">
        <v>7217572.61225436</v>
      </c>
      <c r="C738">
        <v>1398801.10722891</v>
      </c>
      <c r="D738">
        <v>1367004.12010567</v>
      </c>
      <c r="E738">
        <v>2956563.14880234</v>
      </c>
      <c r="F738">
        <v>510625.226271386</v>
      </c>
      <c r="G738">
        <v>984579.009846046</v>
      </c>
    </row>
    <row r="739" spans="1:7">
      <c r="A739">
        <v>737</v>
      </c>
      <c r="B739">
        <v>7217572.61806733</v>
      </c>
      <c r="C739">
        <v>1398782.62502733</v>
      </c>
      <c r="D739">
        <v>1367010.04728703</v>
      </c>
      <c r="E739">
        <v>2956563.14880234</v>
      </c>
      <c r="F739">
        <v>510634.246330395</v>
      </c>
      <c r="G739">
        <v>984582.550620227</v>
      </c>
    </row>
    <row r="740" spans="1:7">
      <c r="A740">
        <v>738</v>
      </c>
      <c r="B740">
        <v>7217572.62606902</v>
      </c>
      <c r="C740">
        <v>1398811.44306602</v>
      </c>
      <c r="D740">
        <v>1367003.05778926</v>
      </c>
      <c r="E740">
        <v>2956563.14880234</v>
      </c>
      <c r="F740">
        <v>510618.455059782</v>
      </c>
      <c r="G740">
        <v>984576.521351608</v>
      </c>
    </row>
    <row r="741" spans="1:7">
      <c r="A741">
        <v>739</v>
      </c>
      <c r="B741">
        <v>7217572.61172078</v>
      </c>
      <c r="C741">
        <v>1398805.31369435</v>
      </c>
      <c r="D741">
        <v>1367002.20412274</v>
      </c>
      <c r="E741">
        <v>2956563.14880234</v>
      </c>
      <c r="F741">
        <v>510623.840281267</v>
      </c>
      <c r="G741">
        <v>984578.104820083</v>
      </c>
    </row>
    <row r="742" spans="1:7">
      <c r="A742">
        <v>740</v>
      </c>
      <c r="B742">
        <v>7217572.61108274</v>
      </c>
      <c r="C742">
        <v>1398825.37318717</v>
      </c>
      <c r="D742">
        <v>1366996.30280839</v>
      </c>
      <c r="E742">
        <v>2956563.14880234</v>
      </c>
      <c r="F742">
        <v>510613.890022071</v>
      </c>
      <c r="G742">
        <v>984573.896262769</v>
      </c>
    </row>
    <row r="743" spans="1:7">
      <c r="A743">
        <v>741</v>
      </c>
      <c r="B743">
        <v>7217572.6181857</v>
      </c>
      <c r="C743">
        <v>1398835.44274361</v>
      </c>
      <c r="D743">
        <v>1366992.69084602</v>
      </c>
      <c r="E743">
        <v>2956563.14880234</v>
      </c>
      <c r="F743">
        <v>510609.323528452</v>
      </c>
      <c r="G743">
        <v>984572.012265279</v>
      </c>
    </row>
    <row r="744" spans="1:7">
      <c r="A744">
        <v>742</v>
      </c>
      <c r="B744">
        <v>7217572.62598706</v>
      </c>
      <c r="C744">
        <v>1398817.11159148</v>
      </c>
      <c r="D744">
        <v>1366998.88857013</v>
      </c>
      <c r="E744">
        <v>2956563.14880234</v>
      </c>
      <c r="F744">
        <v>510617.832636286</v>
      </c>
      <c r="G744">
        <v>984575.644386822</v>
      </c>
    </row>
    <row r="745" spans="1:7">
      <c r="A745">
        <v>743</v>
      </c>
      <c r="B745">
        <v>7217572.61948671</v>
      </c>
      <c r="C745">
        <v>1398813.55677734</v>
      </c>
      <c r="D745">
        <v>1367000.01640109</v>
      </c>
      <c r="E745">
        <v>2956563.14880234</v>
      </c>
      <c r="F745">
        <v>510619.415190189</v>
      </c>
      <c r="G745">
        <v>984576.482315747</v>
      </c>
    </row>
    <row r="746" spans="1:7">
      <c r="A746">
        <v>744</v>
      </c>
      <c r="B746">
        <v>7217572.61655708</v>
      </c>
      <c r="C746">
        <v>1398840.22634032</v>
      </c>
      <c r="D746">
        <v>1366991.45968634</v>
      </c>
      <c r="E746">
        <v>2956563.14880234</v>
      </c>
      <c r="F746">
        <v>510606.844339415</v>
      </c>
      <c r="G746">
        <v>984570.937388654</v>
      </c>
    </row>
    <row r="747" spans="1:7">
      <c r="A747">
        <v>745</v>
      </c>
      <c r="B747">
        <v>7217572.61120927</v>
      </c>
      <c r="C747">
        <v>1398822.51271219</v>
      </c>
      <c r="D747">
        <v>1366996.12427636</v>
      </c>
      <c r="E747">
        <v>2956563.14880234</v>
      </c>
      <c r="F747">
        <v>510616.044765418</v>
      </c>
      <c r="G747">
        <v>984574.780652962</v>
      </c>
    </row>
    <row r="748" spans="1:7">
      <c r="A748">
        <v>746</v>
      </c>
      <c r="B748">
        <v>7217572.62253425</v>
      </c>
      <c r="C748">
        <v>1398837.62784332</v>
      </c>
      <c r="D748">
        <v>1366991.69403165</v>
      </c>
      <c r="E748">
        <v>2956563.14880234</v>
      </c>
      <c r="F748">
        <v>510608.931319315</v>
      </c>
      <c r="G748">
        <v>984571.220537626</v>
      </c>
    </row>
    <row r="749" spans="1:7">
      <c r="A749">
        <v>747</v>
      </c>
      <c r="B749">
        <v>7217572.61719547</v>
      </c>
      <c r="C749">
        <v>1398831.45461241</v>
      </c>
      <c r="D749">
        <v>1366993.89594526</v>
      </c>
      <c r="E749">
        <v>2956563.14880234</v>
      </c>
      <c r="F749">
        <v>510611.213385323</v>
      </c>
      <c r="G749">
        <v>984572.904450132</v>
      </c>
    </row>
    <row r="750" spans="1:7">
      <c r="A750">
        <v>748</v>
      </c>
      <c r="B750">
        <v>7217572.61798802</v>
      </c>
      <c r="C750">
        <v>1398822.03372632</v>
      </c>
      <c r="D750">
        <v>1366998.73334644</v>
      </c>
      <c r="E750">
        <v>2956563.14880234</v>
      </c>
      <c r="F750">
        <v>510614.302841971</v>
      </c>
      <c r="G750">
        <v>984574.39927096</v>
      </c>
    </row>
    <row r="751" spans="1:7">
      <c r="A751">
        <v>749</v>
      </c>
      <c r="B751">
        <v>7217572.61715046</v>
      </c>
      <c r="C751">
        <v>1398838.17705133</v>
      </c>
      <c r="D751">
        <v>1366993.30548424</v>
      </c>
      <c r="E751">
        <v>2956563.14880234</v>
      </c>
      <c r="F751">
        <v>510606.820411915</v>
      </c>
      <c r="G751">
        <v>984571.165400633</v>
      </c>
    </row>
    <row r="752" spans="1:7">
      <c r="A752">
        <v>750</v>
      </c>
      <c r="B752">
        <v>7217572.61625571</v>
      </c>
      <c r="C752">
        <v>1398831.42086189</v>
      </c>
      <c r="D752">
        <v>1366993.71694341</v>
      </c>
      <c r="E752">
        <v>2956563.14880234</v>
      </c>
      <c r="F752">
        <v>510611.603690726</v>
      </c>
      <c r="G752">
        <v>984572.725957333</v>
      </c>
    </row>
    <row r="753" spans="1:7">
      <c r="A753">
        <v>751</v>
      </c>
      <c r="B753">
        <v>7217572.61844077</v>
      </c>
      <c r="C753">
        <v>1398819.52000247</v>
      </c>
      <c r="D753">
        <v>1366997.45368077</v>
      </c>
      <c r="E753">
        <v>2956563.14880234</v>
      </c>
      <c r="F753">
        <v>510617.304840139</v>
      </c>
      <c r="G753">
        <v>984575.191115051</v>
      </c>
    </row>
    <row r="754" spans="1:7">
      <c r="A754">
        <v>752</v>
      </c>
      <c r="B754">
        <v>7217572.63316001</v>
      </c>
      <c r="C754">
        <v>1398778.34884083</v>
      </c>
      <c r="D754">
        <v>1367011.88527242</v>
      </c>
      <c r="E754">
        <v>2956563.14880234</v>
      </c>
      <c r="F754">
        <v>510635.72620435</v>
      </c>
      <c r="G754">
        <v>984583.524040065</v>
      </c>
    </row>
    <row r="755" spans="1:7">
      <c r="A755">
        <v>753</v>
      </c>
      <c r="B755">
        <v>7217572.60932926</v>
      </c>
      <c r="C755">
        <v>1398809.10317125</v>
      </c>
      <c r="D755">
        <v>1367001.07807773</v>
      </c>
      <c r="E755">
        <v>2956563.14880234</v>
      </c>
      <c r="F755">
        <v>510622.179762386</v>
      </c>
      <c r="G755">
        <v>984577.099515548</v>
      </c>
    </row>
    <row r="756" spans="1:7">
      <c r="A756">
        <v>754</v>
      </c>
      <c r="B756">
        <v>7217572.60342462</v>
      </c>
      <c r="C756">
        <v>1398810.8523738</v>
      </c>
      <c r="D756">
        <v>1367000.17749107</v>
      </c>
      <c r="E756">
        <v>2956563.14880234</v>
      </c>
      <c r="F756">
        <v>510621.615483371</v>
      </c>
      <c r="G756">
        <v>984576.809274037</v>
      </c>
    </row>
    <row r="757" spans="1:7">
      <c r="A757">
        <v>755</v>
      </c>
      <c r="B757">
        <v>7217572.60402234</v>
      </c>
      <c r="C757">
        <v>1398820.39495579</v>
      </c>
      <c r="D757">
        <v>1366997.82135222</v>
      </c>
      <c r="E757">
        <v>2956563.14880234</v>
      </c>
      <c r="F757">
        <v>510616.60040667</v>
      </c>
      <c r="G757">
        <v>984574.638505316</v>
      </c>
    </row>
    <row r="758" spans="1:7">
      <c r="A758">
        <v>756</v>
      </c>
      <c r="B758">
        <v>7217572.60320965</v>
      </c>
      <c r="C758">
        <v>1398866.19871379</v>
      </c>
      <c r="D758">
        <v>1366982.2994592</v>
      </c>
      <c r="E758">
        <v>2956563.14880234</v>
      </c>
      <c r="F758">
        <v>510595.14187922</v>
      </c>
      <c r="G758">
        <v>984565.814355103</v>
      </c>
    </row>
    <row r="759" spans="1:7">
      <c r="A759">
        <v>757</v>
      </c>
      <c r="B759">
        <v>7217572.60673236</v>
      </c>
      <c r="C759">
        <v>1398866.54862198</v>
      </c>
      <c r="D759">
        <v>1366981.97304217</v>
      </c>
      <c r="E759">
        <v>2956563.14880234</v>
      </c>
      <c r="F759">
        <v>510595.14511446</v>
      </c>
      <c r="G759">
        <v>984565.791151411</v>
      </c>
    </row>
    <row r="760" spans="1:7">
      <c r="A760">
        <v>758</v>
      </c>
      <c r="B760">
        <v>7217572.59250721</v>
      </c>
      <c r="C760">
        <v>1398871.5805429</v>
      </c>
      <c r="D760">
        <v>1366978.23010775</v>
      </c>
      <c r="E760">
        <v>2956563.14880234</v>
      </c>
      <c r="F760">
        <v>510594.190351171</v>
      </c>
      <c r="G760">
        <v>984565.442703048</v>
      </c>
    </row>
    <row r="761" spans="1:7">
      <c r="A761">
        <v>759</v>
      </c>
      <c r="B761">
        <v>7217572.59931354</v>
      </c>
      <c r="C761">
        <v>1398890.9217099</v>
      </c>
      <c r="D761">
        <v>1366970.8624777</v>
      </c>
      <c r="E761">
        <v>2956563.14880234</v>
      </c>
      <c r="F761">
        <v>510585.680538979</v>
      </c>
      <c r="G761">
        <v>984561.985784611</v>
      </c>
    </row>
    <row r="762" spans="1:7">
      <c r="A762">
        <v>760</v>
      </c>
      <c r="B762">
        <v>7217572.59715965</v>
      </c>
      <c r="C762">
        <v>1398929.53367602</v>
      </c>
      <c r="D762">
        <v>1366960.21752769</v>
      </c>
      <c r="E762">
        <v>2956563.14880234</v>
      </c>
      <c r="F762">
        <v>510566.140343349</v>
      </c>
      <c r="G762">
        <v>984553.556810251</v>
      </c>
    </row>
    <row r="763" spans="1:7">
      <c r="A763">
        <v>761</v>
      </c>
      <c r="B763">
        <v>7217572.59977817</v>
      </c>
      <c r="C763">
        <v>1398867.31446698</v>
      </c>
      <c r="D763">
        <v>1366981.06701869</v>
      </c>
      <c r="E763">
        <v>2956563.14880234</v>
      </c>
      <c r="F763">
        <v>510595.17274691</v>
      </c>
      <c r="G763">
        <v>984565.896743255</v>
      </c>
    </row>
    <row r="764" spans="1:7">
      <c r="A764">
        <v>762</v>
      </c>
      <c r="B764">
        <v>7217572.60679128</v>
      </c>
      <c r="C764">
        <v>1398863.22801165</v>
      </c>
      <c r="D764">
        <v>1366980.60316808</v>
      </c>
      <c r="E764">
        <v>2956563.14880234</v>
      </c>
      <c r="F764">
        <v>510598.784709547</v>
      </c>
      <c r="G764">
        <v>984566.842099664</v>
      </c>
    </row>
    <row r="765" spans="1:7">
      <c r="A765">
        <v>763</v>
      </c>
      <c r="B765">
        <v>7217572.59619563</v>
      </c>
      <c r="C765">
        <v>1398883.26282929</v>
      </c>
      <c r="D765">
        <v>1366974.72629504</v>
      </c>
      <c r="E765">
        <v>2956563.14880234</v>
      </c>
      <c r="F765">
        <v>510588.347439171</v>
      </c>
      <c r="G765">
        <v>984563.110829786</v>
      </c>
    </row>
    <row r="766" spans="1:7">
      <c r="A766">
        <v>764</v>
      </c>
      <c r="B766">
        <v>7217572.59984622</v>
      </c>
      <c r="C766">
        <v>1398836.85528724</v>
      </c>
      <c r="D766">
        <v>1366988.5599923</v>
      </c>
      <c r="E766">
        <v>2956563.14880234</v>
      </c>
      <c r="F766">
        <v>510611.498446061</v>
      </c>
      <c r="G766">
        <v>984572.537318274</v>
      </c>
    </row>
    <row r="767" spans="1:7">
      <c r="A767">
        <v>765</v>
      </c>
      <c r="B767">
        <v>7217572.60036525</v>
      </c>
      <c r="C767">
        <v>1398866.50876128</v>
      </c>
      <c r="D767">
        <v>1366978.90438329</v>
      </c>
      <c r="E767">
        <v>2956563.14880234</v>
      </c>
      <c r="F767">
        <v>510597.414153687</v>
      </c>
      <c r="G767">
        <v>984566.624264649</v>
      </c>
    </row>
    <row r="768" spans="1:7">
      <c r="A768">
        <v>766</v>
      </c>
      <c r="B768">
        <v>7217572.59256263</v>
      </c>
      <c r="C768">
        <v>1398881.80291752</v>
      </c>
      <c r="D768">
        <v>1366976.18473171</v>
      </c>
      <c r="E768">
        <v>2956563.14880234</v>
      </c>
      <c r="F768">
        <v>510588.488031109</v>
      </c>
      <c r="G768">
        <v>984562.968079949</v>
      </c>
    </row>
    <row r="769" spans="1:7">
      <c r="A769">
        <v>767</v>
      </c>
      <c r="B769">
        <v>7217572.59362679</v>
      </c>
      <c r="C769">
        <v>1398870.04089964</v>
      </c>
      <c r="D769">
        <v>1366978.61880527</v>
      </c>
      <c r="E769">
        <v>2956563.14880234</v>
      </c>
      <c r="F769">
        <v>510595.238685303</v>
      </c>
      <c r="G769">
        <v>984565.546434239</v>
      </c>
    </row>
    <row r="770" spans="1:7">
      <c r="A770">
        <v>768</v>
      </c>
      <c r="B770">
        <v>7217572.60035338</v>
      </c>
      <c r="C770">
        <v>1398817.79786335</v>
      </c>
      <c r="D770">
        <v>1366995.89170172</v>
      </c>
      <c r="E770">
        <v>2956563.14880234</v>
      </c>
      <c r="F770">
        <v>510619.591800396</v>
      </c>
      <c r="G770">
        <v>984576.170185577</v>
      </c>
    </row>
    <row r="771" spans="1:7">
      <c r="A771">
        <v>769</v>
      </c>
      <c r="B771">
        <v>7217572.59622477</v>
      </c>
      <c r="C771">
        <v>1398875.45828883</v>
      </c>
      <c r="D771">
        <v>1366976.41470288</v>
      </c>
      <c r="E771">
        <v>2956563.14880234</v>
      </c>
      <c r="F771">
        <v>510592.965033333</v>
      </c>
      <c r="G771">
        <v>984564.609397381</v>
      </c>
    </row>
    <row r="772" spans="1:7">
      <c r="A772">
        <v>770</v>
      </c>
      <c r="B772">
        <v>7217572.60108048</v>
      </c>
      <c r="C772">
        <v>1398866.80495507</v>
      </c>
      <c r="D772">
        <v>1366979.7629708</v>
      </c>
      <c r="E772">
        <v>2956563.14880234</v>
      </c>
      <c r="F772">
        <v>510596.382172991</v>
      </c>
      <c r="G772">
        <v>984566.502179275</v>
      </c>
    </row>
    <row r="773" spans="1:7">
      <c r="A773">
        <v>771</v>
      </c>
      <c r="B773">
        <v>7217572.59761654</v>
      </c>
      <c r="C773">
        <v>1398876.20798348</v>
      </c>
      <c r="D773">
        <v>1366976.04123437</v>
      </c>
      <c r="E773">
        <v>2956563.14880234</v>
      </c>
      <c r="F773">
        <v>510592.697240545</v>
      </c>
      <c r="G773">
        <v>984564.502355804</v>
      </c>
    </row>
    <row r="774" spans="1:7">
      <c r="A774">
        <v>772</v>
      </c>
      <c r="B774">
        <v>7217572.60078887</v>
      </c>
      <c r="C774">
        <v>1398880.42975961</v>
      </c>
      <c r="D774">
        <v>1366975.69007137</v>
      </c>
      <c r="E774">
        <v>2956563.14880234</v>
      </c>
      <c r="F774">
        <v>510589.888361943</v>
      </c>
      <c r="G774">
        <v>984563.443793606</v>
      </c>
    </row>
    <row r="775" spans="1:7">
      <c r="A775">
        <v>773</v>
      </c>
      <c r="B775">
        <v>7217572.59900399</v>
      </c>
      <c r="C775">
        <v>1398873.85531211</v>
      </c>
      <c r="D775">
        <v>1366977.69679844</v>
      </c>
      <c r="E775">
        <v>2956563.14880234</v>
      </c>
      <c r="F775">
        <v>510592.913406881</v>
      </c>
      <c r="G775">
        <v>984564.98468421</v>
      </c>
    </row>
    <row r="776" spans="1:7">
      <c r="A776">
        <v>774</v>
      </c>
      <c r="B776">
        <v>7217572.58687292</v>
      </c>
      <c r="C776">
        <v>1398887.16589072</v>
      </c>
      <c r="D776">
        <v>1366972.75331495</v>
      </c>
      <c r="E776">
        <v>2956563.14880234</v>
      </c>
      <c r="F776">
        <v>510587.122991471</v>
      </c>
      <c r="G776">
        <v>984562.395873433</v>
      </c>
    </row>
    <row r="777" spans="1:7">
      <c r="A777">
        <v>775</v>
      </c>
      <c r="B777">
        <v>7217572.59443281</v>
      </c>
      <c r="C777">
        <v>1398896.74018085</v>
      </c>
      <c r="D777">
        <v>1366969.9466549</v>
      </c>
      <c r="E777">
        <v>2956563.14880234</v>
      </c>
      <c r="F777">
        <v>510582.365556342</v>
      </c>
      <c r="G777">
        <v>984560.393238376</v>
      </c>
    </row>
    <row r="778" spans="1:7">
      <c r="A778">
        <v>776</v>
      </c>
      <c r="B778">
        <v>7217572.60086066</v>
      </c>
      <c r="C778">
        <v>1398861.24007851</v>
      </c>
      <c r="D778">
        <v>1366980.8993915</v>
      </c>
      <c r="E778">
        <v>2956563.14880234</v>
      </c>
      <c r="F778">
        <v>510599.25282374</v>
      </c>
      <c r="G778">
        <v>984568.059764566</v>
      </c>
    </row>
    <row r="779" spans="1:7">
      <c r="A779">
        <v>777</v>
      </c>
      <c r="B779">
        <v>7217572.59011345</v>
      </c>
      <c r="C779">
        <v>1398875.85602772</v>
      </c>
      <c r="D779">
        <v>1366976.15137271</v>
      </c>
      <c r="E779">
        <v>2956563.14880234</v>
      </c>
      <c r="F779">
        <v>510592.782449522</v>
      </c>
      <c r="G779">
        <v>984564.65146116</v>
      </c>
    </row>
    <row r="780" spans="1:7">
      <c r="A780">
        <v>778</v>
      </c>
      <c r="B780">
        <v>7217572.59370217</v>
      </c>
      <c r="C780">
        <v>1398893.73195185</v>
      </c>
      <c r="D780">
        <v>1366968.99121526</v>
      </c>
      <c r="E780">
        <v>2956563.14880234</v>
      </c>
      <c r="F780">
        <v>510585.246954166</v>
      </c>
      <c r="G780">
        <v>984561.474778553</v>
      </c>
    </row>
    <row r="781" spans="1:7">
      <c r="A781">
        <v>779</v>
      </c>
      <c r="B781">
        <v>7217572.59055291</v>
      </c>
      <c r="C781">
        <v>1398882.36315993</v>
      </c>
      <c r="D781">
        <v>1366973.1859083</v>
      </c>
      <c r="E781">
        <v>2956563.14880234</v>
      </c>
      <c r="F781">
        <v>510590.256430727</v>
      </c>
      <c r="G781">
        <v>984563.63625161</v>
      </c>
    </row>
    <row r="782" spans="1:7">
      <c r="A782">
        <v>780</v>
      </c>
      <c r="B782">
        <v>7217572.60001531</v>
      </c>
      <c r="C782">
        <v>1398916.86726331</v>
      </c>
      <c r="D782">
        <v>1366964.22439477</v>
      </c>
      <c r="E782">
        <v>2956563.14880234</v>
      </c>
      <c r="F782">
        <v>510571.815416942</v>
      </c>
      <c r="G782">
        <v>984556.544137945</v>
      </c>
    </row>
    <row r="783" spans="1:7">
      <c r="A783">
        <v>781</v>
      </c>
      <c r="B783">
        <v>7217572.59123482</v>
      </c>
      <c r="C783">
        <v>1398889.98395936</v>
      </c>
      <c r="D783">
        <v>1366972.93750782</v>
      </c>
      <c r="E783">
        <v>2956563.14880234</v>
      </c>
      <c r="F783">
        <v>510584.998077694</v>
      </c>
      <c r="G783">
        <v>984561.522887611</v>
      </c>
    </row>
    <row r="784" spans="1:7">
      <c r="A784">
        <v>782</v>
      </c>
      <c r="B784">
        <v>7217572.59787321</v>
      </c>
      <c r="C784">
        <v>1398885.28932346</v>
      </c>
      <c r="D784">
        <v>1366972.81288487</v>
      </c>
      <c r="E784">
        <v>2956563.14880234</v>
      </c>
      <c r="F784">
        <v>510588.442807304</v>
      </c>
      <c r="G784">
        <v>984562.904055227</v>
      </c>
    </row>
    <row r="785" spans="1:7">
      <c r="A785">
        <v>783</v>
      </c>
      <c r="B785">
        <v>7217572.59035245</v>
      </c>
      <c r="C785">
        <v>1398903.00357535</v>
      </c>
      <c r="D785">
        <v>1366968.12575283</v>
      </c>
      <c r="E785">
        <v>2956563.14880234</v>
      </c>
      <c r="F785">
        <v>510579.014518395</v>
      </c>
      <c r="G785">
        <v>984559.297703542</v>
      </c>
    </row>
    <row r="786" spans="1:7">
      <c r="A786">
        <v>784</v>
      </c>
      <c r="B786">
        <v>7217572.58957133</v>
      </c>
      <c r="C786">
        <v>1398900.77580462</v>
      </c>
      <c r="D786">
        <v>1366967.87624613</v>
      </c>
      <c r="E786">
        <v>2956563.14880234</v>
      </c>
      <c r="F786">
        <v>510581.494428236</v>
      </c>
      <c r="G786">
        <v>984559.294289992</v>
      </c>
    </row>
    <row r="787" spans="1:7">
      <c r="A787">
        <v>785</v>
      </c>
      <c r="B787">
        <v>7217572.58931106</v>
      </c>
      <c r="C787">
        <v>1398878.99758355</v>
      </c>
      <c r="D787">
        <v>1366975.3263017</v>
      </c>
      <c r="E787">
        <v>2956563.14880234</v>
      </c>
      <c r="F787">
        <v>510591.236492572</v>
      </c>
      <c r="G787">
        <v>984563.8801309</v>
      </c>
    </row>
    <row r="788" spans="1:7">
      <c r="A788">
        <v>786</v>
      </c>
      <c r="B788">
        <v>7217572.58964532</v>
      </c>
      <c r="C788">
        <v>1398882.40273631</v>
      </c>
      <c r="D788">
        <v>1366973.95297142</v>
      </c>
      <c r="E788">
        <v>2956563.14880234</v>
      </c>
      <c r="F788">
        <v>510589.61043409</v>
      </c>
      <c r="G788">
        <v>984563.474701146</v>
      </c>
    </row>
    <row r="789" spans="1:7">
      <c r="A789">
        <v>787</v>
      </c>
      <c r="B789">
        <v>7217572.585715</v>
      </c>
      <c r="C789">
        <v>1398889.21178983</v>
      </c>
      <c r="D789">
        <v>1366972.39472289</v>
      </c>
      <c r="E789">
        <v>2956563.14880234</v>
      </c>
      <c r="F789">
        <v>510585.946089906</v>
      </c>
      <c r="G789">
        <v>984561.884310032</v>
      </c>
    </row>
    <row r="790" spans="1:7">
      <c r="A790">
        <v>788</v>
      </c>
      <c r="B790">
        <v>7217572.58966792</v>
      </c>
      <c r="C790">
        <v>1398902.94608573</v>
      </c>
      <c r="D790">
        <v>1366967.98332191</v>
      </c>
      <c r="E790">
        <v>2956563.14880234</v>
      </c>
      <c r="F790">
        <v>510579.361243978</v>
      </c>
      <c r="G790">
        <v>984559.150213963</v>
      </c>
    </row>
    <row r="791" spans="1:7">
      <c r="A791">
        <v>789</v>
      </c>
      <c r="B791">
        <v>7217572.58649325</v>
      </c>
      <c r="C791">
        <v>1398881.4514026</v>
      </c>
      <c r="D791">
        <v>1366976.15335773</v>
      </c>
      <c r="E791">
        <v>2956563.14880234</v>
      </c>
      <c r="F791">
        <v>510588.769769806</v>
      </c>
      <c r="G791">
        <v>984563.063160773</v>
      </c>
    </row>
    <row r="792" spans="1:7">
      <c r="A792">
        <v>790</v>
      </c>
      <c r="B792">
        <v>7217572.58594894</v>
      </c>
      <c r="C792">
        <v>1398886.81116684</v>
      </c>
      <c r="D792">
        <v>1366973.12407614</v>
      </c>
      <c r="E792">
        <v>2956563.14880234</v>
      </c>
      <c r="F792">
        <v>510587.079979236</v>
      </c>
      <c r="G792">
        <v>984562.421924383</v>
      </c>
    </row>
    <row r="793" spans="1:7">
      <c r="A793">
        <v>791</v>
      </c>
      <c r="B793">
        <v>7217572.58632735</v>
      </c>
      <c r="C793">
        <v>1398886.81642718</v>
      </c>
      <c r="D793">
        <v>1366973.29997461</v>
      </c>
      <c r="E793">
        <v>2956563.14880234</v>
      </c>
      <c r="F793">
        <v>510586.986182784</v>
      </c>
      <c r="G793">
        <v>984562.33494043</v>
      </c>
    </row>
    <row r="794" spans="1:7">
      <c r="A794">
        <v>792</v>
      </c>
      <c r="B794">
        <v>7217572.58694591</v>
      </c>
      <c r="C794">
        <v>1398887.24855922</v>
      </c>
      <c r="D794">
        <v>1366973.16329591</v>
      </c>
      <c r="E794">
        <v>2956563.14880234</v>
      </c>
      <c r="F794">
        <v>510586.773387783</v>
      </c>
      <c r="G794">
        <v>984562.252900649</v>
      </c>
    </row>
    <row r="795" spans="1:7">
      <c r="A795">
        <v>793</v>
      </c>
      <c r="B795">
        <v>7217572.58310267</v>
      </c>
      <c r="C795">
        <v>1398854.82696105</v>
      </c>
      <c r="D795">
        <v>1366983.5534413</v>
      </c>
      <c r="E795">
        <v>2956563.14880234</v>
      </c>
      <c r="F795">
        <v>510602.255055895</v>
      </c>
      <c r="G795">
        <v>984568.798842089</v>
      </c>
    </row>
    <row r="796" spans="1:7">
      <c r="A796">
        <v>794</v>
      </c>
      <c r="B796">
        <v>7217572.58187816</v>
      </c>
      <c r="C796">
        <v>1398868.42714998</v>
      </c>
      <c r="D796">
        <v>1366979.34772855</v>
      </c>
      <c r="E796">
        <v>2956563.14880234</v>
      </c>
      <c r="F796">
        <v>510595.636065396</v>
      </c>
      <c r="G796">
        <v>984566.022131894</v>
      </c>
    </row>
    <row r="797" spans="1:7">
      <c r="A797">
        <v>795</v>
      </c>
      <c r="B797">
        <v>7217572.59248576</v>
      </c>
      <c r="C797">
        <v>1398864.61106744</v>
      </c>
      <c r="D797">
        <v>1366979.84252703</v>
      </c>
      <c r="E797">
        <v>2956563.14880234</v>
      </c>
      <c r="F797">
        <v>510598.035795442</v>
      </c>
      <c r="G797">
        <v>984566.954293502</v>
      </c>
    </row>
    <row r="798" spans="1:7">
      <c r="A798">
        <v>796</v>
      </c>
      <c r="B798">
        <v>7217572.58292473</v>
      </c>
      <c r="C798">
        <v>1398868.84428516</v>
      </c>
      <c r="D798">
        <v>1366978.32571954</v>
      </c>
      <c r="E798">
        <v>2956563.14880234</v>
      </c>
      <c r="F798">
        <v>510596.117474447</v>
      </c>
      <c r="G798">
        <v>984566.146643252</v>
      </c>
    </row>
    <row r="799" spans="1:7">
      <c r="A799">
        <v>797</v>
      </c>
      <c r="B799">
        <v>7217572.58635873</v>
      </c>
      <c r="C799">
        <v>1398852.12675839</v>
      </c>
      <c r="D799">
        <v>1366985.29531853</v>
      </c>
      <c r="E799">
        <v>2956563.14880234</v>
      </c>
      <c r="F799">
        <v>510602.941724964</v>
      </c>
      <c r="G799">
        <v>984569.073754501</v>
      </c>
    </row>
    <row r="800" spans="1:7">
      <c r="A800">
        <v>798</v>
      </c>
      <c r="B800">
        <v>7217572.58365158</v>
      </c>
      <c r="C800">
        <v>1398874.29464623</v>
      </c>
      <c r="D800">
        <v>1366976.99111308</v>
      </c>
      <c r="E800">
        <v>2956563.14880234</v>
      </c>
      <c r="F800">
        <v>510593.161384811</v>
      </c>
      <c r="G800">
        <v>984564.987705117</v>
      </c>
    </row>
    <row r="801" spans="1:7">
      <c r="A801">
        <v>799</v>
      </c>
      <c r="B801">
        <v>7217572.58327909</v>
      </c>
      <c r="C801">
        <v>1398873.65262057</v>
      </c>
      <c r="D801">
        <v>1366977.55467328</v>
      </c>
      <c r="E801">
        <v>2956563.14880234</v>
      </c>
      <c r="F801">
        <v>510593.005828067</v>
      </c>
      <c r="G801">
        <v>984565.22135483</v>
      </c>
    </row>
    <row r="802" spans="1:7">
      <c r="A802">
        <v>800</v>
      </c>
      <c r="B802">
        <v>7217572.58451276</v>
      </c>
      <c r="C802">
        <v>1398869.00499586</v>
      </c>
      <c r="D802">
        <v>1366979.22215496</v>
      </c>
      <c r="E802">
        <v>2956563.14880234</v>
      </c>
      <c r="F802">
        <v>510595.29405261</v>
      </c>
      <c r="G802">
        <v>984565.914506989</v>
      </c>
    </row>
    <row r="803" spans="1:7">
      <c r="A803">
        <v>801</v>
      </c>
      <c r="B803">
        <v>7217572.58392753</v>
      </c>
      <c r="C803">
        <v>1398865.28429577</v>
      </c>
      <c r="D803">
        <v>1366979.79045527</v>
      </c>
      <c r="E803">
        <v>2956563.14880234</v>
      </c>
      <c r="F803">
        <v>510597.712273882</v>
      </c>
      <c r="G803">
        <v>984566.648100264</v>
      </c>
    </row>
    <row r="804" spans="1:7">
      <c r="A804">
        <v>802</v>
      </c>
      <c r="B804">
        <v>7217572.58431437</v>
      </c>
      <c r="C804">
        <v>1398873.73192464</v>
      </c>
      <c r="D804">
        <v>1366977.70214106</v>
      </c>
      <c r="E804">
        <v>2956563.14880234</v>
      </c>
      <c r="F804">
        <v>510592.955490182</v>
      </c>
      <c r="G804">
        <v>984565.045956148</v>
      </c>
    </row>
    <row r="805" spans="1:7">
      <c r="A805">
        <v>803</v>
      </c>
      <c r="B805">
        <v>7217572.57962179</v>
      </c>
      <c r="C805">
        <v>1398865.43371878</v>
      </c>
      <c r="D805">
        <v>1366980.78387593</v>
      </c>
      <c r="E805">
        <v>2956563.14880234</v>
      </c>
      <c r="F805">
        <v>510596.690027725</v>
      </c>
      <c r="G805">
        <v>984566.523197014</v>
      </c>
    </row>
    <row r="806" spans="1:7">
      <c r="A806">
        <v>804</v>
      </c>
      <c r="B806">
        <v>7217572.58001726</v>
      </c>
      <c r="C806">
        <v>1398856.35997532</v>
      </c>
      <c r="D806">
        <v>1366983.50312163</v>
      </c>
      <c r="E806">
        <v>2956563.14880234</v>
      </c>
      <c r="F806">
        <v>510601.16683711</v>
      </c>
      <c r="G806">
        <v>984568.401280858</v>
      </c>
    </row>
    <row r="807" spans="1:7">
      <c r="A807">
        <v>805</v>
      </c>
      <c r="B807">
        <v>7217572.57858098</v>
      </c>
      <c r="C807">
        <v>1398860.88683952</v>
      </c>
      <c r="D807">
        <v>1366982.92874541</v>
      </c>
      <c r="E807">
        <v>2956563.14880234</v>
      </c>
      <c r="F807">
        <v>510598.22879703</v>
      </c>
      <c r="G807">
        <v>984567.385396682</v>
      </c>
    </row>
    <row r="808" spans="1:7">
      <c r="A808">
        <v>806</v>
      </c>
      <c r="B808">
        <v>7217572.57992231</v>
      </c>
      <c r="C808">
        <v>1398859.11630494</v>
      </c>
      <c r="D808">
        <v>1366983.74133782</v>
      </c>
      <c r="E808">
        <v>2956563.14880234</v>
      </c>
      <c r="F808">
        <v>510598.889285637</v>
      </c>
      <c r="G808">
        <v>984567.684191567</v>
      </c>
    </row>
    <row r="809" spans="1:7">
      <c r="A809">
        <v>807</v>
      </c>
      <c r="B809">
        <v>7217572.57560511</v>
      </c>
      <c r="C809">
        <v>1398858.09746568</v>
      </c>
      <c r="D809">
        <v>1366983.44541132</v>
      </c>
      <c r="E809">
        <v>2956563.14880234</v>
      </c>
      <c r="F809">
        <v>510599.952327822</v>
      </c>
      <c r="G809">
        <v>984567.931597941</v>
      </c>
    </row>
    <row r="810" spans="1:7">
      <c r="A810">
        <v>808</v>
      </c>
      <c r="B810">
        <v>7217572.57438576</v>
      </c>
      <c r="C810">
        <v>1398859.30221007</v>
      </c>
      <c r="D810">
        <v>1366982.92397834</v>
      </c>
      <c r="E810">
        <v>2956563.14880234</v>
      </c>
      <c r="F810">
        <v>510599.573410046</v>
      </c>
      <c r="G810">
        <v>984567.625984963</v>
      </c>
    </row>
    <row r="811" spans="1:7">
      <c r="A811">
        <v>809</v>
      </c>
      <c r="B811">
        <v>7217572.57260966</v>
      </c>
      <c r="C811">
        <v>1398865.99660222</v>
      </c>
      <c r="D811">
        <v>1366981.2630628</v>
      </c>
      <c r="E811">
        <v>2956563.14880234</v>
      </c>
      <c r="F811">
        <v>510596.238049446</v>
      </c>
      <c r="G811">
        <v>984565.926092846</v>
      </c>
    </row>
    <row r="812" spans="1:7">
      <c r="A812">
        <v>810</v>
      </c>
      <c r="B812">
        <v>7217572.57438285</v>
      </c>
      <c r="C812">
        <v>1398868.74062636</v>
      </c>
      <c r="D812">
        <v>1366981.15756427</v>
      </c>
      <c r="E812">
        <v>2956563.14880234</v>
      </c>
      <c r="F812">
        <v>510594.35637618</v>
      </c>
      <c r="G812">
        <v>984565.171013702</v>
      </c>
    </row>
    <row r="813" spans="1:7">
      <c r="A813">
        <v>811</v>
      </c>
      <c r="B813">
        <v>7217572.57604722</v>
      </c>
      <c r="C813">
        <v>1398860.62488124</v>
      </c>
      <c r="D813">
        <v>1366983.27917012</v>
      </c>
      <c r="E813">
        <v>2956563.14880234</v>
      </c>
      <c r="F813">
        <v>510598.672522692</v>
      </c>
      <c r="G813">
        <v>984566.850670828</v>
      </c>
    </row>
    <row r="814" spans="1:7">
      <c r="A814">
        <v>812</v>
      </c>
      <c r="B814">
        <v>7217572.57246435</v>
      </c>
      <c r="C814">
        <v>1398875.53175889</v>
      </c>
      <c r="D814">
        <v>1366978.44270516</v>
      </c>
      <c r="E814">
        <v>2956563.14880234</v>
      </c>
      <c r="F814">
        <v>510591.404166159</v>
      </c>
      <c r="G814">
        <v>984564.045031807</v>
      </c>
    </row>
    <row r="815" spans="1:7">
      <c r="A815">
        <v>813</v>
      </c>
      <c r="B815">
        <v>7217572.57264033</v>
      </c>
      <c r="C815">
        <v>1398875.90997554</v>
      </c>
      <c r="D815">
        <v>1366978.64776525</v>
      </c>
      <c r="E815">
        <v>2956563.14880234</v>
      </c>
      <c r="F815">
        <v>510590.926960269</v>
      </c>
      <c r="G815">
        <v>984563.939136929</v>
      </c>
    </row>
    <row r="816" spans="1:7">
      <c r="A816">
        <v>814</v>
      </c>
      <c r="B816">
        <v>7217572.5722872</v>
      </c>
      <c r="C816">
        <v>1398873.71035054</v>
      </c>
      <c r="D816">
        <v>1366979.13750943</v>
      </c>
      <c r="E816">
        <v>2956563.14880234</v>
      </c>
      <c r="F816">
        <v>510592.285542409</v>
      </c>
      <c r="G816">
        <v>984564.290082485</v>
      </c>
    </row>
    <row r="817" spans="1:7">
      <c r="A817">
        <v>815</v>
      </c>
      <c r="B817">
        <v>7217572.57523274</v>
      </c>
      <c r="C817">
        <v>1398857.21645472</v>
      </c>
      <c r="D817">
        <v>1366983.99055476</v>
      </c>
      <c r="E817">
        <v>2956563.14880234</v>
      </c>
      <c r="F817">
        <v>510600.540329817</v>
      </c>
      <c r="G817">
        <v>984567.679091099</v>
      </c>
    </row>
    <row r="818" spans="1:7">
      <c r="A818">
        <v>816</v>
      </c>
      <c r="B818">
        <v>7217572.57403921</v>
      </c>
      <c r="C818">
        <v>1398876.7128609</v>
      </c>
      <c r="D818">
        <v>1366978.32111851</v>
      </c>
      <c r="E818">
        <v>2956563.14880234</v>
      </c>
      <c r="F818">
        <v>510590.750074001</v>
      </c>
      <c r="G818">
        <v>984563.641183455</v>
      </c>
    </row>
    <row r="819" spans="1:7">
      <c r="A819">
        <v>817</v>
      </c>
      <c r="B819">
        <v>7217572.57332634</v>
      </c>
      <c r="C819">
        <v>1398896.10974874</v>
      </c>
      <c r="D819">
        <v>1366972.11204986</v>
      </c>
      <c r="E819">
        <v>2956563.14880234</v>
      </c>
      <c r="F819">
        <v>510581.450976633</v>
      </c>
      <c r="G819">
        <v>984559.751748763</v>
      </c>
    </row>
    <row r="820" spans="1:7">
      <c r="A820">
        <v>818</v>
      </c>
      <c r="B820">
        <v>7217572.57396606</v>
      </c>
      <c r="C820">
        <v>1398877.55386934</v>
      </c>
      <c r="D820">
        <v>1366977.24496677</v>
      </c>
      <c r="E820">
        <v>2956563.14880234</v>
      </c>
      <c r="F820">
        <v>510590.912399508</v>
      </c>
      <c r="G820">
        <v>984563.713928112</v>
      </c>
    </row>
    <row r="821" spans="1:7">
      <c r="A821">
        <v>819</v>
      </c>
      <c r="B821">
        <v>7217572.57539304</v>
      </c>
      <c r="C821">
        <v>1398866.82788332</v>
      </c>
      <c r="D821">
        <v>1366981.02695976</v>
      </c>
      <c r="E821">
        <v>2956563.14880234</v>
      </c>
      <c r="F821">
        <v>510595.93042529</v>
      </c>
      <c r="G821">
        <v>984565.64132233</v>
      </c>
    </row>
    <row r="822" spans="1:7">
      <c r="A822">
        <v>820</v>
      </c>
      <c r="B822">
        <v>7217572.57425299</v>
      </c>
      <c r="C822">
        <v>1398874.40615896</v>
      </c>
      <c r="D822">
        <v>1366978.88184177</v>
      </c>
      <c r="E822">
        <v>2956563.14880234</v>
      </c>
      <c r="F822">
        <v>510591.978257761</v>
      </c>
      <c r="G822">
        <v>984564.159192162</v>
      </c>
    </row>
    <row r="823" spans="1:7">
      <c r="A823">
        <v>821</v>
      </c>
      <c r="B823">
        <v>7217572.57574399</v>
      </c>
      <c r="C823">
        <v>1398867.82490518</v>
      </c>
      <c r="D823">
        <v>1366981.40681591</v>
      </c>
      <c r="E823">
        <v>2956563.14880234</v>
      </c>
      <c r="F823">
        <v>510594.821022055</v>
      </c>
      <c r="G823">
        <v>984565.374198509</v>
      </c>
    </row>
    <row r="824" spans="1:7">
      <c r="A824">
        <v>822</v>
      </c>
      <c r="B824">
        <v>7217572.57440636</v>
      </c>
      <c r="C824">
        <v>1398879.10767009</v>
      </c>
      <c r="D824">
        <v>1366977.43527088</v>
      </c>
      <c r="E824">
        <v>2956563.14880234</v>
      </c>
      <c r="F824">
        <v>510589.731500079</v>
      </c>
      <c r="G824">
        <v>984563.151162969</v>
      </c>
    </row>
    <row r="825" spans="1:7">
      <c r="A825">
        <v>823</v>
      </c>
      <c r="B825">
        <v>7217572.57208045</v>
      </c>
      <c r="C825">
        <v>1398905.8125548</v>
      </c>
      <c r="D825">
        <v>1366968.76374574</v>
      </c>
      <c r="E825">
        <v>2956563.14880234</v>
      </c>
      <c r="F825">
        <v>510577.029427975</v>
      </c>
      <c r="G825">
        <v>984557.817549601</v>
      </c>
    </row>
    <row r="826" spans="1:7">
      <c r="A826">
        <v>824</v>
      </c>
      <c r="B826">
        <v>7217572.57336481</v>
      </c>
      <c r="C826">
        <v>1398903.31364453</v>
      </c>
      <c r="D826">
        <v>1366969.99142244</v>
      </c>
      <c r="E826">
        <v>2956563.14880234</v>
      </c>
      <c r="F826">
        <v>510577.85245229</v>
      </c>
      <c r="G826">
        <v>984558.267043213</v>
      </c>
    </row>
    <row r="827" spans="1:7">
      <c r="A827">
        <v>825</v>
      </c>
      <c r="B827">
        <v>7217572.57123494</v>
      </c>
      <c r="C827">
        <v>1398888.92292248</v>
      </c>
      <c r="D827">
        <v>1366974.52910481</v>
      </c>
      <c r="E827">
        <v>2956563.14880234</v>
      </c>
      <c r="F827">
        <v>510585.000594525</v>
      </c>
      <c r="G827">
        <v>984560.969810787</v>
      </c>
    </row>
    <row r="828" spans="1:7">
      <c r="A828">
        <v>826</v>
      </c>
      <c r="B828">
        <v>7217572.5709516</v>
      </c>
      <c r="C828">
        <v>1398891.11086114</v>
      </c>
      <c r="D828">
        <v>1366973.70888783</v>
      </c>
      <c r="E828">
        <v>2956563.14880234</v>
      </c>
      <c r="F828">
        <v>510583.943959373</v>
      </c>
      <c r="G828">
        <v>984560.658440914</v>
      </c>
    </row>
    <row r="829" spans="1:7">
      <c r="A829">
        <v>827</v>
      </c>
      <c r="B829">
        <v>7217572.57198545</v>
      </c>
      <c r="C829">
        <v>1398892.27931822</v>
      </c>
      <c r="D829">
        <v>1366973.49612406</v>
      </c>
      <c r="E829">
        <v>2956563.14880234</v>
      </c>
      <c r="F829">
        <v>510583.214244847</v>
      </c>
      <c r="G829">
        <v>984560.433495974</v>
      </c>
    </row>
    <row r="830" spans="1:7">
      <c r="A830">
        <v>828</v>
      </c>
      <c r="B830">
        <v>7217572.57245449</v>
      </c>
      <c r="C830">
        <v>1398889.48912776</v>
      </c>
      <c r="D830">
        <v>1366974.6459404</v>
      </c>
      <c r="E830">
        <v>2956563.14880234</v>
      </c>
      <c r="F830">
        <v>510584.367971233</v>
      </c>
      <c r="G830">
        <v>984560.920612763</v>
      </c>
    </row>
    <row r="831" spans="1:7">
      <c r="A831">
        <v>829</v>
      </c>
      <c r="B831">
        <v>7217572.57468098</v>
      </c>
      <c r="C831">
        <v>1398906.30883131</v>
      </c>
      <c r="D831">
        <v>1366968.38235175</v>
      </c>
      <c r="E831">
        <v>2956563.14880234</v>
      </c>
      <c r="F831">
        <v>510576.883882663</v>
      </c>
      <c r="G831">
        <v>984557.850812916</v>
      </c>
    </row>
    <row r="832" spans="1:7">
      <c r="A832">
        <v>830</v>
      </c>
      <c r="B832">
        <v>7217572.5712399</v>
      </c>
      <c r="C832">
        <v>1398881.95755536</v>
      </c>
      <c r="D832">
        <v>1366977.21864661</v>
      </c>
      <c r="E832">
        <v>2956563.14880234</v>
      </c>
      <c r="F832">
        <v>510587.87835696</v>
      </c>
      <c r="G832">
        <v>984562.367878624</v>
      </c>
    </row>
    <row r="833" spans="1:7">
      <c r="A833">
        <v>831</v>
      </c>
      <c r="B833">
        <v>7217572.57424441</v>
      </c>
      <c r="C833">
        <v>1398870.18506494</v>
      </c>
      <c r="D833">
        <v>1366979.0150091</v>
      </c>
      <c r="E833">
        <v>2956563.14880234</v>
      </c>
      <c r="F833">
        <v>510595.060834045</v>
      </c>
      <c r="G833">
        <v>984565.164533982</v>
      </c>
    </row>
    <row r="834" spans="1:7">
      <c r="A834">
        <v>832</v>
      </c>
      <c r="B834">
        <v>7217572.5715598</v>
      </c>
      <c r="C834">
        <v>1398900.16886145</v>
      </c>
      <c r="D834">
        <v>1366970.90533857</v>
      </c>
      <c r="E834">
        <v>2956563.14880234</v>
      </c>
      <c r="F834">
        <v>510579.545174988</v>
      </c>
      <c r="G834">
        <v>984558.80338245</v>
      </c>
    </row>
    <row r="835" spans="1:7">
      <c r="A835">
        <v>833</v>
      </c>
      <c r="B835">
        <v>7217572.56825033</v>
      </c>
      <c r="C835">
        <v>1398887.71444964</v>
      </c>
      <c r="D835">
        <v>1366974.2309198</v>
      </c>
      <c r="E835">
        <v>2956563.14880234</v>
      </c>
      <c r="F835">
        <v>510586.034816782</v>
      </c>
      <c r="G835">
        <v>984561.439261771</v>
      </c>
    </row>
    <row r="836" spans="1:7">
      <c r="A836">
        <v>834</v>
      </c>
      <c r="B836">
        <v>7217572.56798312</v>
      </c>
      <c r="C836">
        <v>1398890.47436792</v>
      </c>
      <c r="D836">
        <v>1366972.93724645</v>
      </c>
      <c r="E836">
        <v>2956563.14880234</v>
      </c>
      <c r="F836">
        <v>510585.078382483</v>
      </c>
      <c r="G836">
        <v>984560.929183921</v>
      </c>
    </row>
    <row r="837" spans="1:7">
      <c r="A837">
        <v>835</v>
      </c>
      <c r="B837">
        <v>7217572.57176034</v>
      </c>
      <c r="C837">
        <v>1398888.76681467</v>
      </c>
      <c r="D837">
        <v>1366973.60607737</v>
      </c>
      <c r="E837">
        <v>2956563.14880234</v>
      </c>
      <c r="F837">
        <v>510585.895506442</v>
      </c>
      <c r="G837">
        <v>984561.154559514</v>
      </c>
    </row>
    <row r="838" spans="1:7">
      <c r="A838">
        <v>836</v>
      </c>
      <c r="B838">
        <v>7217572.56892073</v>
      </c>
      <c r="C838">
        <v>1398892.29020086</v>
      </c>
      <c r="D838">
        <v>1366972.37035167</v>
      </c>
      <c r="E838">
        <v>2956563.14880234</v>
      </c>
      <c r="F838">
        <v>510584.239635518</v>
      </c>
      <c r="G838">
        <v>984560.519930331</v>
      </c>
    </row>
    <row r="839" spans="1:7">
      <c r="A839">
        <v>837</v>
      </c>
      <c r="B839">
        <v>7217572.5732052</v>
      </c>
      <c r="C839">
        <v>1398891.24571799</v>
      </c>
      <c r="D839">
        <v>1366973.06677612</v>
      </c>
      <c r="E839">
        <v>2956563.14880234</v>
      </c>
      <c r="F839">
        <v>510584.274150622</v>
      </c>
      <c r="G839">
        <v>984560.837758122</v>
      </c>
    </row>
    <row r="840" spans="1:7">
      <c r="A840">
        <v>838</v>
      </c>
      <c r="B840">
        <v>7217572.56847514</v>
      </c>
      <c r="C840">
        <v>1398892.368454</v>
      </c>
      <c r="D840">
        <v>1366972.63047808</v>
      </c>
      <c r="E840">
        <v>2956563.14880234</v>
      </c>
      <c r="F840">
        <v>510584.068687394</v>
      </c>
      <c r="G840">
        <v>984560.352053322</v>
      </c>
    </row>
    <row r="841" spans="1:7">
      <c r="A841">
        <v>839</v>
      </c>
      <c r="B841">
        <v>7217572.56849413</v>
      </c>
      <c r="C841">
        <v>1398882.15165971</v>
      </c>
      <c r="D841">
        <v>1366975.51911765</v>
      </c>
      <c r="E841">
        <v>2956563.14880234</v>
      </c>
      <c r="F841">
        <v>510589.124951206</v>
      </c>
      <c r="G841">
        <v>984562.623963221</v>
      </c>
    </row>
    <row r="842" spans="1:7">
      <c r="A842">
        <v>840</v>
      </c>
      <c r="B842">
        <v>7217572.56888218</v>
      </c>
      <c r="C842">
        <v>1398889.67958545</v>
      </c>
      <c r="D842">
        <v>1366973.42106086</v>
      </c>
      <c r="E842">
        <v>2956563.14880234</v>
      </c>
      <c r="F842">
        <v>510585.255111319</v>
      </c>
      <c r="G842">
        <v>984561.064322204</v>
      </c>
    </row>
    <row r="843" spans="1:7">
      <c r="A843">
        <v>841</v>
      </c>
      <c r="B843">
        <v>7217572.56975353</v>
      </c>
      <c r="C843">
        <v>1398881.2104023</v>
      </c>
      <c r="D843">
        <v>1366975.61419864</v>
      </c>
      <c r="E843">
        <v>2956563.14880234</v>
      </c>
      <c r="F843">
        <v>510589.85434902</v>
      </c>
      <c r="G843">
        <v>984562.742001227</v>
      </c>
    </row>
    <row r="844" spans="1:7">
      <c r="A844">
        <v>842</v>
      </c>
      <c r="B844">
        <v>7217572.57087484</v>
      </c>
      <c r="C844">
        <v>1398889.2589549</v>
      </c>
      <c r="D844">
        <v>1366973.10634431</v>
      </c>
      <c r="E844">
        <v>2956563.14880234</v>
      </c>
      <c r="F844">
        <v>510585.854171602</v>
      </c>
      <c r="G844">
        <v>984561.20260169</v>
      </c>
    </row>
    <row r="845" spans="1:7">
      <c r="A845">
        <v>843</v>
      </c>
      <c r="B845">
        <v>7217572.56882453</v>
      </c>
      <c r="C845">
        <v>1398874.9192093</v>
      </c>
      <c r="D845">
        <v>1366977.54929763</v>
      </c>
      <c r="E845">
        <v>2956563.14880234</v>
      </c>
      <c r="F845">
        <v>510592.842426856</v>
      </c>
      <c r="G845">
        <v>984564.109088399</v>
      </c>
    </row>
    <row r="846" spans="1:7">
      <c r="A846">
        <v>844</v>
      </c>
      <c r="B846">
        <v>7217572.5675948</v>
      </c>
      <c r="C846">
        <v>1398899.82563674</v>
      </c>
      <c r="D846">
        <v>1366969.74390365</v>
      </c>
      <c r="E846">
        <v>2956563.14880234</v>
      </c>
      <c r="F846">
        <v>510580.746754602</v>
      </c>
      <c r="G846">
        <v>984559.10249747</v>
      </c>
    </row>
    <row r="847" spans="1:7">
      <c r="A847">
        <v>845</v>
      </c>
      <c r="B847">
        <v>7217572.56942049</v>
      </c>
      <c r="C847">
        <v>1398914.05396685</v>
      </c>
      <c r="D847">
        <v>1366966.61862635</v>
      </c>
      <c r="E847">
        <v>2956563.14880234</v>
      </c>
      <c r="F847">
        <v>510572.896172173</v>
      </c>
      <c r="G847">
        <v>984555.851852774</v>
      </c>
    </row>
    <row r="848" spans="1:7">
      <c r="A848">
        <v>846</v>
      </c>
      <c r="B848">
        <v>7217572.56833036</v>
      </c>
      <c r="C848">
        <v>1398903.84703233</v>
      </c>
      <c r="D848">
        <v>1366968.30722715</v>
      </c>
      <c r="E848">
        <v>2956563.14880234</v>
      </c>
      <c r="F848">
        <v>510578.947317231</v>
      </c>
      <c r="G848">
        <v>984558.317951303</v>
      </c>
    </row>
    <row r="849" spans="1:7">
      <c r="A849">
        <v>847</v>
      </c>
      <c r="B849">
        <v>7217572.56988638</v>
      </c>
      <c r="C849">
        <v>1398905.16058604</v>
      </c>
      <c r="D849">
        <v>1366968.40589978</v>
      </c>
      <c r="E849">
        <v>2956563.14880234</v>
      </c>
      <c r="F849">
        <v>510578.081571396</v>
      </c>
      <c r="G849">
        <v>984557.773026813</v>
      </c>
    </row>
    <row r="850" spans="1:7">
      <c r="A850">
        <v>848</v>
      </c>
      <c r="B850">
        <v>7217572.56946366</v>
      </c>
      <c r="C850">
        <v>1398902.17840757</v>
      </c>
      <c r="D850">
        <v>1366968.77292196</v>
      </c>
      <c r="E850">
        <v>2956563.14880234</v>
      </c>
      <c r="F850">
        <v>510579.780956514</v>
      </c>
      <c r="G850">
        <v>984558.688375273</v>
      </c>
    </row>
    <row r="851" spans="1:7">
      <c r="A851">
        <v>849</v>
      </c>
      <c r="B851">
        <v>7217572.56846483</v>
      </c>
      <c r="C851">
        <v>1398894.55966489</v>
      </c>
      <c r="D851">
        <v>1366971.81766678</v>
      </c>
      <c r="E851">
        <v>2956563.14880234</v>
      </c>
      <c r="F851">
        <v>510583.03615127</v>
      </c>
      <c r="G851">
        <v>984560.006179547</v>
      </c>
    </row>
    <row r="852" spans="1:7">
      <c r="A852">
        <v>850</v>
      </c>
      <c r="B852">
        <v>7217572.57069955</v>
      </c>
      <c r="C852">
        <v>1398904.55636224</v>
      </c>
      <c r="D852">
        <v>1366968.55318043</v>
      </c>
      <c r="E852">
        <v>2956563.14880234</v>
      </c>
      <c r="F852">
        <v>510578.295424006</v>
      </c>
      <c r="G852">
        <v>984558.016930532</v>
      </c>
    </row>
    <row r="853" spans="1:7">
      <c r="A853">
        <v>851</v>
      </c>
      <c r="B853">
        <v>7217572.56768788</v>
      </c>
      <c r="C853">
        <v>1398903.12702443</v>
      </c>
      <c r="D853">
        <v>1366968.00498145</v>
      </c>
      <c r="E853">
        <v>2956563.14880234</v>
      </c>
      <c r="F853">
        <v>510579.662283247</v>
      </c>
      <c r="G853">
        <v>984558.624596411</v>
      </c>
    </row>
    <row r="854" spans="1:7">
      <c r="A854">
        <v>852</v>
      </c>
      <c r="B854">
        <v>7217572.56830656</v>
      </c>
      <c r="C854">
        <v>1398904.39308673</v>
      </c>
      <c r="D854">
        <v>1366968.42126907</v>
      </c>
      <c r="E854">
        <v>2956563.14880234</v>
      </c>
      <c r="F854">
        <v>510578.405849385</v>
      </c>
      <c r="G854">
        <v>984558.19929903</v>
      </c>
    </row>
    <row r="855" spans="1:7">
      <c r="A855">
        <v>853</v>
      </c>
      <c r="B855">
        <v>7217572.5674078</v>
      </c>
      <c r="C855">
        <v>1398894.71188473</v>
      </c>
      <c r="D855">
        <v>1366971.73638936</v>
      </c>
      <c r="E855">
        <v>2956563.14880234</v>
      </c>
      <c r="F855">
        <v>510582.902035368</v>
      </c>
      <c r="G855">
        <v>984560.068295998</v>
      </c>
    </row>
    <row r="856" spans="1:7">
      <c r="A856">
        <v>854</v>
      </c>
      <c r="B856">
        <v>7217572.56753128</v>
      </c>
      <c r="C856">
        <v>1398894.26796002</v>
      </c>
      <c r="D856">
        <v>1366971.91790525</v>
      </c>
      <c r="E856">
        <v>2956563.14880234</v>
      </c>
      <c r="F856">
        <v>510583.126924295</v>
      </c>
      <c r="G856">
        <v>984560.105939371</v>
      </c>
    </row>
    <row r="857" spans="1:7">
      <c r="A857">
        <v>855</v>
      </c>
      <c r="B857">
        <v>7217572.5676278</v>
      </c>
      <c r="C857">
        <v>1398901.44509051</v>
      </c>
      <c r="D857">
        <v>1366969.25078634</v>
      </c>
      <c r="E857">
        <v>2956563.14880234</v>
      </c>
      <c r="F857">
        <v>510579.855168646</v>
      </c>
      <c r="G857">
        <v>984558.867779956</v>
      </c>
    </row>
    <row r="858" spans="1:7">
      <c r="A858">
        <v>856</v>
      </c>
      <c r="B858">
        <v>7217572.56818854</v>
      </c>
      <c r="C858">
        <v>1398902.38190409</v>
      </c>
      <c r="D858">
        <v>1366969.22810513</v>
      </c>
      <c r="E858">
        <v>2956563.14880234</v>
      </c>
      <c r="F858">
        <v>510579.2807382</v>
      </c>
      <c r="G858">
        <v>984558.52863878</v>
      </c>
    </row>
    <row r="859" spans="1:7">
      <c r="A859">
        <v>857</v>
      </c>
      <c r="B859">
        <v>7217572.56709868</v>
      </c>
      <c r="C859">
        <v>1398881.26533024</v>
      </c>
      <c r="D859">
        <v>1366975.2354559</v>
      </c>
      <c r="E859">
        <v>2956563.14880234</v>
      </c>
      <c r="F859">
        <v>510589.968110033</v>
      </c>
      <c r="G859">
        <v>984562.949400172</v>
      </c>
    </row>
    <row r="860" spans="1:7">
      <c r="A860">
        <v>858</v>
      </c>
      <c r="B860">
        <v>7217572.56751291</v>
      </c>
      <c r="C860">
        <v>1398883.06145572</v>
      </c>
      <c r="D860">
        <v>1366974.63184578</v>
      </c>
      <c r="E860">
        <v>2956563.14880234</v>
      </c>
      <c r="F860">
        <v>510589.122014676</v>
      </c>
      <c r="G860">
        <v>984562.603394394</v>
      </c>
    </row>
    <row r="861" spans="1:7">
      <c r="A861">
        <v>859</v>
      </c>
      <c r="B861">
        <v>7217572.56575867</v>
      </c>
      <c r="C861">
        <v>1398887.77872732</v>
      </c>
      <c r="D861">
        <v>1366972.94688753</v>
      </c>
      <c r="E861">
        <v>2956563.14880234</v>
      </c>
      <c r="F861">
        <v>510586.923278513</v>
      </c>
      <c r="G861">
        <v>984561.768062962</v>
      </c>
    </row>
    <row r="862" spans="1:7">
      <c r="A862">
        <v>860</v>
      </c>
      <c r="B862">
        <v>7217572.56601283</v>
      </c>
      <c r="C862">
        <v>1398882.19856738</v>
      </c>
      <c r="D862">
        <v>1366974.82984055</v>
      </c>
      <c r="E862">
        <v>2956563.14880234</v>
      </c>
      <c r="F862">
        <v>510589.521671995</v>
      </c>
      <c r="G862">
        <v>984562.867130562</v>
      </c>
    </row>
    <row r="863" spans="1:7">
      <c r="A863">
        <v>861</v>
      </c>
      <c r="B863">
        <v>7217572.5663383</v>
      </c>
      <c r="C863">
        <v>1398890.07313422</v>
      </c>
      <c r="D863">
        <v>1366972.24482797</v>
      </c>
      <c r="E863">
        <v>2956563.14880234</v>
      </c>
      <c r="F863">
        <v>510585.733885924</v>
      </c>
      <c r="G863">
        <v>984561.36568784</v>
      </c>
    </row>
    <row r="864" spans="1:7">
      <c r="A864">
        <v>862</v>
      </c>
      <c r="B864">
        <v>7217572.56559519</v>
      </c>
      <c r="C864">
        <v>1398885.31743687</v>
      </c>
      <c r="D864">
        <v>1366973.89673052</v>
      </c>
      <c r="E864">
        <v>2956563.14880234</v>
      </c>
      <c r="F864">
        <v>510587.940431718</v>
      </c>
      <c r="G864">
        <v>984562.262193744</v>
      </c>
    </row>
    <row r="865" spans="1:7">
      <c r="A865">
        <v>863</v>
      </c>
      <c r="B865">
        <v>7217572.5653539</v>
      </c>
      <c r="C865">
        <v>1398881.46768493</v>
      </c>
      <c r="D865">
        <v>1366975.49676831</v>
      </c>
      <c r="E865">
        <v>2956563.14880234</v>
      </c>
      <c r="F865">
        <v>510589.507938879</v>
      </c>
      <c r="G865">
        <v>984562.944159434</v>
      </c>
    </row>
    <row r="866" spans="1:7">
      <c r="A866">
        <v>864</v>
      </c>
      <c r="B866">
        <v>7217572.56576964</v>
      </c>
      <c r="C866">
        <v>1398881.94787136</v>
      </c>
      <c r="D866">
        <v>1366975.3721173</v>
      </c>
      <c r="E866">
        <v>2956563.14880234</v>
      </c>
      <c r="F866">
        <v>510589.219634339</v>
      </c>
      <c r="G866">
        <v>984562.877344298</v>
      </c>
    </row>
    <row r="867" spans="1:7">
      <c r="A867">
        <v>865</v>
      </c>
      <c r="B867">
        <v>7217572.56490997</v>
      </c>
      <c r="C867">
        <v>1398875.61084774</v>
      </c>
      <c r="D867">
        <v>1366977.43864493</v>
      </c>
      <c r="E867">
        <v>2956563.14880234</v>
      </c>
      <c r="F867">
        <v>510592.21798442</v>
      </c>
      <c r="G867">
        <v>984564.148630538</v>
      </c>
    </row>
    <row r="868" spans="1:7">
      <c r="A868">
        <v>866</v>
      </c>
      <c r="B868">
        <v>7217572.56574245</v>
      </c>
      <c r="C868">
        <v>1398878.16812517</v>
      </c>
      <c r="D868">
        <v>1366976.70130729</v>
      </c>
      <c r="E868">
        <v>2956563.14880234</v>
      </c>
      <c r="F868">
        <v>510590.910035541</v>
      </c>
      <c r="G868">
        <v>984563.6374721</v>
      </c>
    </row>
    <row r="869" spans="1:7">
      <c r="A869">
        <v>867</v>
      </c>
      <c r="B869">
        <v>7217572.56407166</v>
      </c>
      <c r="C869">
        <v>1398872.12466696</v>
      </c>
      <c r="D869">
        <v>1366978.53088508</v>
      </c>
      <c r="E869">
        <v>2956563.14880234</v>
      </c>
      <c r="F869">
        <v>510593.937543942</v>
      </c>
      <c r="G869">
        <v>984564.822173328</v>
      </c>
    </row>
    <row r="870" spans="1:7">
      <c r="A870">
        <v>868</v>
      </c>
      <c r="B870">
        <v>7217572.56460258</v>
      </c>
      <c r="C870">
        <v>1398876.35334401</v>
      </c>
      <c r="D870">
        <v>1366977.30425413</v>
      </c>
      <c r="E870">
        <v>2956563.14880234</v>
      </c>
      <c r="F870">
        <v>510591.816206613</v>
      </c>
      <c r="G870">
        <v>984563.941995481</v>
      </c>
    </row>
    <row r="871" spans="1:7">
      <c r="A871">
        <v>869</v>
      </c>
      <c r="B871">
        <v>7217572.56362316</v>
      </c>
      <c r="C871">
        <v>1398867.71553733</v>
      </c>
      <c r="D871">
        <v>1366979.97938882</v>
      </c>
      <c r="E871">
        <v>2956563.14880234</v>
      </c>
      <c r="F871">
        <v>510596.110964779</v>
      </c>
      <c r="G871">
        <v>984565.608929895</v>
      </c>
    </row>
    <row r="872" spans="1:7">
      <c r="A872">
        <v>870</v>
      </c>
      <c r="B872">
        <v>7217572.56306766</v>
      </c>
      <c r="C872">
        <v>1398865.85548057</v>
      </c>
      <c r="D872">
        <v>1366980.58767889</v>
      </c>
      <c r="E872">
        <v>2956563.14880234</v>
      </c>
      <c r="F872">
        <v>510596.990304955</v>
      </c>
      <c r="G872">
        <v>984565.9808009</v>
      </c>
    </row>
    <row r="873" spans="1:7">
      <c r="A873">
        <v>871</v>
      </c>
      <c r="B873">
        <v>7217572.56261451</v>
      </c>
      <c r="C873">
        <v>1398868.85676797</v>
      </c>
      <c r="D873">
        <v>1366980.25660444</v>
      </c>
      <c r="E873">
        <v>2956563.14880234</v>
      </c>
      <c r="F873">
        <v>510595.10427763</v>
      </c>
      <c r="G873">
        <v>984565.196162133</v>
      </c>
    </row>
    <row r="874" spans="1:7">
      <c r="A874">
        <v>872</v>
      </c>
      <c r="B874">
        <v>7217572.56328731</v>
      </c>
      <c r="C874">
        <v>1398869.50659492</v>
      </c>
      <c r="D874">
        <v>1366979.91455736</v>
      </c>
      <c r="E874">
        <v>2956563.14880234</v>
      </c>
      <c r="F874">
        <v>510594.882192193</v>
      </c>
      <c r="G874">
        <v>984565.11114049</v>
      </c>
    </row>
    <row r="875" spans="1:7">
      <c r="A875">
        <v>873</v>
      </c>
      <c r="B875">
        <v>7217572.56297052</v>
      </c>
      <c r="C875">
        <v>1398856.24676518</v>
      </c>
      <c r="D875">
        <v>1366984.00101752</v>
      </c>
      <c r="E875">
        <v>2956563.14880234</v>
      </c>
      <c r="F875">
        <v>510601.401315862</v>
      </c>
      <c r="G875">
        <v>984567.76506962</v>
      </c>
    </row>
    <row r="876" spans="1:7">
      <c r="A876">
        <v>874</v>
      </c>
      <c r="B876">
        <v>7217572.56263612</v>
      </c>
      <c r="C876">
        <v>1398869.23727089</v>
      </c>
      <c r="D876">
        <v>1366980.17690288</v>
      </c>
      <c r="E876">
        <v>2956563.14880234</v>
      </c>
      <c r="F876">
        <v>510594.875434245</v>
      </c>
      <c r="G876">
        <v>984565.124225766</v>
      </c>
    </row>
    <row r="877" spans="1:7">
      <c r="A877">
        <v>875</v>
      </c>
      <c r="B877">
        <v>7217572.56280783</v>
      </c>
      <c r="C877">
        <v>1398864.28417652</v>
      </c>
      <c r="D877">
        <v>1366981.40320548</v>
      </c>
      <c r="E877">
        <v>2956563.14880234</v>
      </c>
      <c r="F877">
        <v>510597.546668795</v>
      </c>
      <c r="G877">
        <v>984566.1799547</v>
      </c>
    </row>
    <row r="878" spans="1:7">
      <c r="A878">
        <v>876</v>
      </c>
      <c r="B878">
        <v>7217572.56300636</v>
      </c>
      <c r="C878">
        <v>1398868.4567696</v>
      </c>
      <c r="D878">
        <v>1366980.33318931</v>
      </c>
      <c r="E878">
        <v>2956563.14880234</v>
      </c>
      <c r="F878">
        <v>510595.270430967</v>
      </c>
      <c r="G878">
        <v>984565.353814139</v>
      </c>
    </row>
    <row r="879" spans="1:7">
      <c r="A879">
        <v>877</v>
      </c>
      <c r="B879">
        <v>7217572.56381669</v>
      </c>
      <c r="C879">
        <v>1398862.73009802</v>
      </c>
      <c r="D879">
        <v>1366982.32455009</v>
      </c>
      <c r="E879">
        <v>2956563.14880234</v>
      </c>
      <c r="F879">
        <v>510598.000586141</v>
      </c>
      <c r="G879">
        <v>984566.359780094</v>
      </c>
    </row>
    <row r="880" spans="1:7">
      <c r="A880">
        <v>878</v>
      </c>
      <c r="B880">
        <v>7217572.56322472</v>
      </c>
      <c r="C880">
        <v>1398864.16213936</v>
      </c>
      <c r="D880">
        <v>1366981.98189192</v>
      </c>
      <c r="E880">
        <v>2956563.14880234</v>
      </c>
      <c r="F880">
        <v>510597.166006538</v>
      </c>
      <c r="G880">
        <v>984566.104384557</v>
      </c>
    </row>
    <row r="881" spans="1:7">
      <c r="A881">
        <v>879</v>
      </c>
      <c r="B881">
        <v>7217572.56246331</v>
      </c>
      <c r="C881">
        <v>1398865.60620126</v>
      </c>
      <c r="D881">
        <v>1366981.3367442</v>
      </c>
      <c r="E881">
        <v>2956563.14880234</v>
      </c>
      <c r="F881">
        <v>510596.633403657</v>
      </c>
      <c r="G881">
        <v>984565.837311859</v>
      </c>
    </row>
    <row r="882" spans="1:7">
      <c r="A882">
        <v>880</v>
      </c>
      <c r="B882">
        <v>7217572.56261874</v>
      </c>
      <c r="C882">
        <v>1398864.2570289</v>
      </c>
      <c r="D882">
        <v>1366982.11815111</v>
      </c>
      <c r="E882">
        <v>2956563.14880234</v>
      </c>
      <c r="F882">
        <v>510597.021774511</v>
      </c>
      <c r="G882">
        <v>984566.016861876</v>
      </c>
    </row>
    <row r="883" spans="1:7">
      <c r="A883">
        <v>881</v>
      </c>
      <c r="B883">
        <v>7217572.56220911</v>
      </c>
      <c r="C883">
        <v>1398871.3661591</v>
      </c>
      <c r="D883">
        <v>1366979.65810607</v>
      </c>
      <c r="E883">
        <v>2956563.14880234</v>
      </c>
      <c r="F883">
        <v>510593.669199694</v>
      </c>
      <c r="G883">
        <v>984564.719941907</v>
      </c>
    </row>
    <row r="884" spans="1:7">
      <c r="A884">
        <v>882</v>
      </c>
      <c r="B884">
        <v>7217572.56278833</v>
      </c>
      <c r="C884">
        <v>1398869.10904502</v>
      </c>
      <c r="D884">
        <v>1366980.53796335</v>
      </c>
      <c r="E884">
        <v>2956563.14880234</v>
      </c>
      <c r="F884">
        <v>510594.668211423</v>
      </c>
      <c r="G884">
        <v>984565.0987662</v>
      </c>
    </row>
    <row r="885" spans="1:7">
      <c r="A885">
        <v>883</v>
      </c>
      <c r="B885">
        <v>7217572.56226109</v>
      </c>
      <c r="C885">
        <v>1398884.40907605</v>
      </c>
      <c r="D885">
        <v>1366975.22116558</v>
      </c>
      <c r="E885">
        <v>2956563.14880234</v>
      </c>
      <c r="F885">
        <v>510587.647799709</v>
      </c>
      <c r="G885">
        <v>984562.135417401</v>
      </c>
    </row>
    <row r="886" spans="1:7">
      <c r="A886">
        <v>884</v>
      </c>
      <c r="B886">
        <v>7217572.56229729</v>
      </c>
      <c r="C886">
        <v>1398869.32267843</v>
      </c>
      <c r="D886">
        <v>1366980.48335977</v>
      </c>
      <c r="E886">
        <v>2956563.14880234</v>
      </c>
      <c r="F886">
        <v>510594.50461741</v>
      </c>
      <c r="G886">
        <v>984565.102839346</v>
      </c>
    </row>
    <row r="887" spans="1:7">
      <c r="A887">
        <v>885</v>
      </c>
      <c r="B887">
        <v>7217572.56327636</v>
      </c>
      <c r="C887">
        <v>1398874.99210149</v>
      </c>
      <c r="D887">
        <v>1366978.33265166</v>
      </c>
      <c r="E887">
        <v>2956563.14880234</v>
      </c>
      <c r="F887">
        <v>510592.055783452</v>
      </c>
      <c r="G887">
        <v>984564.033937412</v>
      </c>
    </row>
    <row r="888" spans="1:7">
      <c r="A888">
        <v>886</v>
      </c>
      <c r="B888">
        <v>7217572.56225975</v>
      </c>
      <c r="C888">
        <v>1398866.79431224</v>
      </c>
      <c r="D888">
        <v>1366980.89967945</v>
      </c>
      <c r="E888">
        <v>2956563.14880234</v>
      </c>
      <c r="F888">
        <v>510596.06510786</v>
      </c>
      <c r="G888">
        <v>984565.654357858</v>
      </c>
    </row>
    <row r="889" spans="1:7">
      <c r="A889">
        <v>887</v>
      </c>
      <c r="B889">
        <v>7217572.56309516</v>
      </c>
      <c r="C889">
        <v>1398880.77367069</v>
      </c>
      <c r="D889">
        <v>1366977.31443918</v>
      </c>
      <c r="E889">
        <v>2956563.14880234</v>
      </c>
      <c r="F889">
        <v>510588.701185055</v>
      </c>
      <c r="G889">
        <v>984562.624997903</v>
      </c>
    </row>
    <row r="890" spans="1:7">
      <c r="A890">
        <v>888</v>
      </c>
      <c r="B890">
        <v>7217572.56274661</v>
      </c>
      <c r="C890">
        <v>1398869.19422687</v>
      </c>
      <c r="D890">
        <v>1366980.3768508</v>
      </c>
      <c r="E890">
        <v>2956563.14880234</v>
      </c>
      <c r="F890">
        <v>510594.737118542</v>
      </c>
      <c r="G890">
        <v>984565.105748049</v>
      </c>
    </row>
    <row r="891" spans="1:7">
      <c r="A891">
        <v>889</v>
      </c>
      <c r="B891">
        <v>7217572.56199923</v>
      </c>
      <c r="C891">
        <v>1398863.65139287</v>
      </c>
      <c r="D891">
        <v>1366982.2424516</v>
      </c>
      <c r="E891">
        <v>2956563.14880234</v>
      </c>
      <c r="F891">
        <v>510597.325552167</v>
      </c>
      <c r="G891">
        <v>984566.193800261</v>
      </c>
    </row>
    <row r="892" spans="1:7">
      <c r="A892">
        <v>890</v>
      </c>
      <c r="B892">
        <v>7217572.56269555</v>
      </c>
      <c r="C892">
        <v>1398858.56266839</v>
      </c>
      <c r="D892">
        <v>1366984.06017184</v>
      </c>
      <c r="E892">
        <v>2956563.14880234</v>
      </c>
      <c r="F892">
        <v>510599.586981395</v>
      </c>
      <c r="G892">
        <v>984567.204071586</v>
      </c>
    </row>
    <row r="893" spans="1:7">
      <c r="A893">
        <v>891</v>
      </c>
      <c r="B893">
        <v>7217572.56257309</v>
      </c>
      <c r="C893">
        <v>1398856.39199854</v>
      </c>
      <c r="D893">
        <v>1366984.49690952</v>
      </c>
      <c r="E893">
        <v>2956563.14880234</v>
      </c>
      <c r="F893">
        <v>510600.90261416</v>
      </c>
      <c r="G893">
        <v>984567.622248532</v>
      </c>
    </row>
    <row r="894" spans="1:7">
      <c r="A894">
        <v>892</v>
      </c>
      <c r="B894">
        <v>7217572.56165008</v>
      </c>
      <c r="C894">
        <v>1398865.36617332</v>
      </c>
      <c r="D894">
        <v>1366981.50872674</v>
      </c>
      <c r="E894">
        <v>2956563.14880234</v>
      </c>
      <c r="F894">
        <v>510596.653059075</v>
      </c>
      <c r="G894">
        <v>984565.884888602</v>
      </c>
    </row>
    <row r="895" spans="1:7">
      <c r="A895">
        <v>893</v>
      </c>
      <c r="B895">
        <v>7217572.56176763</v>
      </c>
      <c r="C895">
        <v>1398867.19089273</v>
      </c>
      <c r="D895">
        <v>1366980.76218598</v>
      </c>
      <c r="E895">
        <v>2956563.14880234</v>
      </c>
      <c r="F895">
        <v>510595.840657542</v>
      </c>
      <c r="G895">
        <v>984565.619229043</v>
      </c>
    </row>
    <row r="896" spans="1:7">
      <c r="A896">
        <v>894</v>
      </c>
      <c r="B896">
        <v>7217572.56160938</v>
      </c>
      <c r="C896">
        <v>1398867.53690331</v>
      </c>
      <c r="D896">
        <v>1366980.76051672</v>
      </c>
      <c r="E896">
        <v>2956563.14880234</v>
      </c>
      <c r="F896">
        <v>510595.680723407</v>
      </c>
      <c r="G896">
        <v>984565.434663598</v>
      </c>
    </row>
    <row r="897" spans="1:7">
      <c r="A897">
        <v>895</v>
      </c>
      <c r="B897">
        <v>7217572.56156572</v>
      </c>
      <c r="C897">
        <v>1398875.04354182</v>
      </c>
      <c r="D897">
        <v>1366978.23929425</v>
      </c>
      <c r="E897">
        <v>2956563.14880234</v>
      </c>
      <c r="F897">
        <v>510592.174448265</v>
      </c>
      <c r="G897">
        <v>984563.95547905</v>
      </c>
    </row>
    <row r="898" spans="1:7">
      <c r="A898">
        <v>896</v>
      </c>
      <c r="B898">
        <v>7217572.56162688</v>
      </c>
      <c r="C898">
        <v>1398873.79135246</v>
      </c>
      <c r="D898">
        <v>1366978.57074911</v>
      </c>
      <c r="E898">
        <v>2956563.14880234</v>
      </c>
      <c r="F898">
        <v>510592.814153572</v>
      </c>
      <c r="G898">
        <v>984564.2365694</v>
      </c>
    </row>
    <row r="899" spans="1:7">
      <c r="A899">
        <v>897</v>
      </c>
      <c r="B899">
        <v>7217572.56158378</v>
      </c>
      <c r="C899">
        <v>1398885.70305916</v>
      </c>
      <c r="D899">
        <v>1366974.8228036</v>
      </c>
      <c r="E899">
        <v>2956563.14880234</v>
      </c>
      <c r="F899">
        <v>510587.074015065</v>
      </c>
      <c r="G899">
        <v>984561.812903607</v>
      </c>
    </row>
    <row r="900" spans="1:7">
      <c r="A900">
        <v>898</v>
      </c>
      <c r="B900">
        <v>7217572.56162205</v>
      </c>
      <c r="C900">
        <v>1398876.39153866</v>
      </c>
      <c r="D900">
        <v>1366977.79539981</v>
      </c>
      <c r="E900">
        <v>2956563.14880234</v>
      </c>
      <c r="F900">
        <v>510591.49595748</v>
      </c>
      <c r="G900">
        <v>984563.729923759</v>
      </c>
    </row>
    <row r="901" spans="1:7">
      <c r="A901">
        <v>899</v>
      </c>
      <c r="B901">
        <v>7217572.56208406</v>
      </c>
      <c r="C901">
        <v>1398882.88550407</v>
      </c>
      <c r="D901">
        <v>1366975.47599924</v>
      </c>
      <c r="E901">
        <v>2956563.14880234</v>
      </c>
      <c r="F901">
        <v>510588.588421963</v>
      </c>
      <c r="G901">
        <v>984562.463356447</v>
      </c>
    </row>
    <row r="902" spans="1:7">
      <c r="A902">
        <v>900</v>
      </c>
      <c r="B902">
        <v>7217572.56179238</v>
      </c>
      <c r="C902">
        <v>1398875.84461035</v>
      </c>
      <c r="D902">
        <v>1366978.31044153</v>
      </c>
      <c r="E902">
        <v>2956563.14880234</v>
      </c>
      <c r="F902">
        <v>510591.561140647</v>
      </c>
      <c r="G902">
        <v>984563.69679751</v>
      </c>
    </row>
    <row r="903" spans="1:7">
      <c r="A903">
        <v>901</v>
      </c>
      <c r="B903">
        <v>7217572.56176804</v>
      </c>
      <c r="C903">
        <v>1398873.23436979</v>
      </c>
      <c r="D903">
        <v>1366978.43464463</v>
      </c>
      <c r="E903">
        <v>2956563.14880234</v>
      </c>
      <c r="F903">
        <v>510593.351995281</v>
      </c>
      <c r="G903">
        <v>984564.391955994</v>
      </c>
    </row>
    <row r="904" spans="1:7">
      <c r="A904">
        <v>902</v>
      </c>
      <c r="B904">
        <v>7217572.56190994</v>
      </c>
      <c r="C904">
        <v>1398873.48404451</v>
      </c>
      <c r="D904">
        <v>1366978.79229631</v>
      </c>
      <c r="E904">
        <v>2956563.14880234</v>
      </c>
      <c r="F904">
        <v>510592.886076014</v>
      </c>
      <c r="G904">
        <v>984564.250690759</v>
      </c>
    </row>
    <row r="905" spans="1:7">
      <c r="A905">
        <v>903</v>
      </c>
      <c r="B905">
        <v>7217572.56111461</v>
      </c>
      <c r="C905">
        <v>1398864.87011333</v>
      </c>
      <c r="D905">
        <v>1366980.83772766</v>
      </c>
      <c r="E905">
        <v>2956563.14880234</v>
      </c>
      <c r="F905">
        <v>510597.575230314</v>
      </c>
      <c r="G905">
        <v>984566.129240968</v>
      </c>
    </row>
    <row r="906" spans="1:7">
      <c r="A906">
        <v>904</v>
      </c>
      <c r="B906">
        <v>7217572.56135172</v>
      </c>
      <c r="C906">
        <v>1398868.78408537</v>
      </c>
      <c r="D906">
        <v>1366979.33003212</v>
      </c>
      <c r="E906">
        <v>2956563.14880234</v>
      </c>
      <c r="F906">
        <v>510595.898995182</v>
      </c>
      <c r="G906">
        <v>984565.399436705</v>
      </c>
    </row>
    <row r="907" spans="1:7">
      <c r="A907">
        <v>905</v>
      </c>
      <c r="B907">
        <v>7217572.56223634</v>
      </c>
      <c r="C907">
        <v>1398864.70833337</v>
      </c>
      <c r="D907">
        <v>1366980.63752008</v>
      </c>
      <c r="E907">
        <v>2956563.14880234</v>
      </c>
      <c r="F907">
        <v>510597.795286171</v>
      </c>
      <c r="G907">
        <v>984566.272294374</v>
      </c>
    </row>
    <row r="908" spans="1:7">
      <c r="A908">
        <v>906</v>
      </c>
      <c r="B908">
        <v>7217572.56161579</v>
      </c>
      <c r="C908">
        <v>1398864.46816054</v>
      </c>
      <c r="D908">
        <v>1366980.92161304</v>
      </c>
      <c r="E908">
        <v>2956563.14880234</v>
      </c>
      <c r="F908">
        <v>510597.813169173</v>
      </c>
      <c r="G908">
        <v>984566.209870689</v>
      </c>
    </row>
    <row r="909" spans="1:7">
      <c r="A909">
        <v>907</v>
      </c>
      <c r="B909">
        <v>7217572.56206034</v>
      </c>
      <c r="C909">
        <v>1398866.45191172</v>
      </c>
      <c r="D909">
        <v>1366980.0887106</v>
      </c>
      <c r="E909">
        <v>2956563.14880234</v>
      </c>
      <c r="F909">
        <v>510596.865722277</v>
      </c>
      <c r="G909">
        <v>984566.006913403</v>
      </c>
    </row>
    <row r="910" spans="1:7">
      <c r="A910">
        <v>908</v>
      </c>
      <c r="B910">
        <v>7217572.56159022</v>
      </c>
      <c r="C910">
        <v>1398863.32718392</v>
      </c>
      <c r="D910">
        <v>1366981.34328704</v>
      </c>
      <c r="E910">
        <v>2956563.14880234</v>
      </c>
      <c r="F910">
        <v>510598.307455197</v>
      </c>
      <c r="G910">
        <v>984566.434861719</v>
      </c>
    </row>
    <row r="911" spans="1:7">
      <c r="A911">
        <v>909</v>
      </c>
      <c r="B911">
        <v>7217572.56118132</v>
      </c>
      <c r="C911">
        <v>1398870.27307248</v>
      </c>
      <c r="D911">
        <v>1366978.77660669</v>
      </c>
      <c r="E911">
        <v>2956563.14880234</v>
      </c>
      <c r="F911">
        <v>510595.247513879</v>
      </c>
      <c r="G911">
        <v>984565.115185933</v>
      </c>
    </row>
    <row r="912" spans="1:7">
      <c r="A912">
        <v>910</v>
      </c>
      <c r="B912">
        <v>7217572.5612401</v>
      </c>
      <c r="C912">
        <v>1398867.32972823</v>
      </c>
      <c r="D912">
        <v>1366979.82802317</v>
      </c>
      <c r="E912">
        <v>2956563.14880234</v>
      </c>
      <c r="F912">
        <v>510596.567058762</v>
      </c>
      <c r="G912">
        <v>984565.687627602</v>
      </c>
    </row>
    <row r="913" spans="1:7">
      <c r="A913">
        <v>911</v>
      </c>
      <c r="B913">
        <v>7217572.56160911</v>
      </c>
      <c r="C913">
        <v>1398874.53941401</v>
      </c>
      <c r="D913">
        <v>1366978.45861287</v>
      </c>
      <c r="E913">
        <v>2956563.14880234</v>
      </c>
      <c r="F913">
        <v>510592.454668112</v>
      </c>
      <c r="G913">
        <v>984563.960111777</v>
      </c>
    </row>
    <row r="914" spans="1:7">
      <c r="A914">
        <v>912</v>
      </c>
      <c r="B914">
        <v>7217572.56168121</v>
      </c>
      <c r="C914">
        <v>1398858.2670098</v>
      </c>
      <c r="D914">
        <v>1366982.98579627</v>
      </c>
      <c r="E914">
        <v>2956563.14880234</v>
      </c>
      <c r="F914">
        <v>510600.722777362</v>
      </c>
      <c r="G914">
        <v>984567.437295437</v>
      </c>
    </row>
    <row r="915" spans="1:7">
      <c r="A915">
        <v>913</v>
      </c>
      <c r="B915">
        <v>7217572.56125291</v>
      </c>
      <c r="C915">
        <v>1398869.42183407</v>
      </c>
      <c r="D915">
        <v>1366979.05134524</v>
      </c>
      <c r="E915">
        <v>2956563.14880234</v>
      </c>
      <c r="F915">
        <v>510595.732610254</v>
      </c>
      <c r="G915">
        <v>984565.206661002</v>
      </c>
    </row>
    <row r="916" spans="1:7">
      <c r="A916">
        <v>914</v>
      </c>
      <c r="B916">
        <v>7217572.5615588</v>
      </c>
      <c r="C916">
        <v>1398864.68403101</v>
      </c>
      <c r="D916">
        <v>1366980.95764065</v>
      </c>
      <c r="E916">
        <v>2956563.14880234</v>
      </c>
      <c r="F916">
        <v>510597.649158319</v>
      </c>
      <c r="G916">
        <v>984566.121926483</v>
      </c>
    </row>
    <row r="917" spans="1:7">
      <c r="A917">
        <v>915</v>
      </c>
      <c r="B917">
        <v>7217572.56136163</v>
      </c>
      <c r="C917">
        <v>1398863.92913423</v>
      </c>
      <c r="D917">
        <v>1366981.18747927</v>
      </c>
      <c r="E917">
        <v>2956563.14880234</v>
      </c>
      <c r="F917">
        <v>510598.037317031</v>
      </c>
      <c r="G917">
        <v>984566.258628759</v>
      </c>
    </row>
    <row r="918" spans="1:7">
      <c r="A918">
        <v>916</v>
      </c>
      <c r="B918">
        <v>7217572.56184765</v>
      </c>
      <c r="C918">
        <v>1398863.73282821</v>
      </c>
      <c r="D918">
        <v>1366981.0535</v>
      </c>
      <c r="E918">
        <v>2956563.14880234</v>
      </c>
      <c r="F918">
        <v>510598.328814248</v>
      </c>
      <c r="G918">
        <v>984566.297902853</v>
      </c>
    </row>
    <row r="919" spans="1:7">
      <c r="A919">
        <v>917</v>
      </c>
      <c r="B919">
        <v>7217572.56092324</v>
      </c>
      <c r="C919">
        <v>1398862.25084702</v>
      </c>
      <c r="D919">
        <v>1366981.58966507</v>
      </c>
      <c r="E919">
        <v>2956563.14880234</v>
      </c>
      <c r="F919">
        <v>510598.915423371</v>
      </c>
      <c r="G919">
        <v>984566.656185432</v>
      </c>
    </row>
    <row r="920" spans="1:7">
      <c r="A920">
        <v>918</v>
      </c>
      <c r="B920">
        <v>7217572.56096856</v>
      </c>
      <c r="C920">
        <v>1398863.72426837</v>
      </c>
      <c r="D920">
        <v>1366981.25683851</v>
      </c>
      <c r="E920">
        <v>2956563.14880234</v>
      </c>
      <c r="F920">
        <v>510598.084661632</v>
      </c>
      <c r="G920">
        <v>984566.346397705</v>
      </c>
    </row>
    <row r="921" spans="1:7">
      <c r="A921">
        <v>919</v>
      </c>
      <c r="B921">
        <v>7217572.56085185</v>
      </c>
      <c r="C921">
        <v>1398858.46216046</v>
      </c>
      <c r="D921">
        <v>1366982.82031917</v>
      </c>
      <c r="E921">
        <v>2956563.14880234</v>
      </c>
      <c r="F921">
        <v>510600.724077475</v>
      </c>
      <c r="G921">
        <v>984567.405492406</v>
      </c>
    </row>
    <row r="922" spans="1:7">
      <c r="A922">
        <v>920</v>
      </c>
      <c r="B922">
        <v>7217572.56101769</v>
      </c>
      <c r="C922">
        <v>1398859.83162279</v>
      </c>
      <c r="D922">
        <v>1366982.37765506</v>
      </c>
      <c r="E922">
        <v>2956563.14880234</v>
      </c>
      <c r="F922">
        <v>510600.072676859</v>
      </c>
      <c r="G922">
        <v>984567.130260641</v>
      </c>
    </row>
    <row r="923" spans="1:7">
      <c r="A923">
        <v>921</v>
      </c>
      <c r="B923">
        <v>7217572.5605697</v>
      </c>
      <c r="C923">
        <v>1398861.69569953</v>
      </c>
      <c r="D923">
        <v>1366981.66893047</v>
      </c>
      <c r="E923">
        <v>2956563.14880234</v>
      </c>
      <c r="F923">
        <v>510599.221914869</v>
      </c>
      <c r="G923">
        <v>984566.825222477</v>
      </c>
    </row>
    <row r="924" spans="1:7">
      <c r="A924">
        <v>922</v>
      </c>
      <c r="B924">
        <v>7217572.56058665</v>
      </c>
      <c r="C924">
        <v>1398861.32165417</v>
      </c>
      <c r="D924">
        <v>1366981.74837154</v>
      </c>
      <c r="E924">
        <v>2956563.14880234</v>
      </c>
      <c r="F924">
        <v>510599.42817895</v>
      </c>
      <c r="G924">
        <v>984566.91357965</v>
      </c>
    </row>
    <row r="925" spans="1:7">
      <c r="A925">
        <v>923</v>
      </c>
      <c r="B925">
        <v>7217572.56052988</v>
      </c>
      <c r="C925">
        <v>1398858.68997902</v>
      </c>
      <c r="D925">
        <v>1366982.71891875</v>
      </c>
      <c r="E925">
        <v>2956563.14880234</v>
      </c>
      <c r="F925">
        <v>510600.555311645</v>
      </c>
      <c r="G925">
        <v>984567.447518126</v>
      </c>
    </row>
    <row r="926" spans="1:7">
      <c r="A926">
        <v>924</v>
      </c>
      <c r="B926">
        <v>7217572.56071902</v>
      </c>
      <c r="C926">
        <v>1398860.1388855</v>
      </c>
      <c r="D926">
        <v>1366982.21542153</v>
      </c>
      <c r="E926">
        <v>2956563.14880234</v>
      </c>
      <c r="F926">
        <v>510599.90369719</v>
      </c>
      <c r="G926">
        <v>984567.153912457</v>
      </c>
    </row>
    <row r="927" spans="1:7">
      <c r="A927">
        <v>925</v>
      </c>
      <c r="B927">
        <v>7217572.56030341</v>
      </c>
      <c r="C927">
        <v>1398862.05110038</v>
      </c>
      <c r="D927">
        <v>1366981.4986022</v>
      </c>
      <c r="E927">
        <v>2956563.14880234</v>
      </c>
      <c r="F927">
        <v>510599.036150762</v>
      </c>
      <c r="G927">
        <v>984566.825647732</v>
      </c>
    </row>
    <row r="928" spans="1:7">
      <c r="A928">
        <v>926</v>
      </c>
      <c r="B928">
        <v>7217572.56059759</v>
      </c>
      <c r="C928">
        <v>1398860.58780886</v>
      </c>
      <c r="D928">
        <v>1366982.04947943</v>
      </c>
      <c r="E928">
        <v>2956563.14880234</v>
      </c>
      <c r="F928">
        <v>510599.668673682</v>
      </c>
      <c r="G928">
        <v>984567.105833271</v>
      </c>
    </row>
    <row r="929" spans="1:7">
      <c r="A929">
        <v>927</v>
      </c>
      <c r="B929">
        <v>7217572.56067335</v>
      </c>
      <c r="C929">
        <v>1398857.16030153</v>
      </c>
      <c r="D929">
        <v>1366982.95743664</v>
      </c>
      <c r="E929">
        <v>2956563.14880234</v>
      </c>
      <c r="F929">
        <v>510601.463310682</v>
      </c>
      <c r="G929">
        <v>984567.830822163</v>
      </c>
    </row>
    <row r="930" spans="1:7">
      <c r="A930">
        <v>928</v>
      </c>
      <c r="B930">
        <v>7217572.56048132</v>
      </c>
      <c r="C930">
        <v>1398863.74413945</v>
      </c>
      <c r="D930">
        <v>1366980.93361825</v>
      </c>
      <c r="E930">
        <v>2956563.14880234</v>
      </c>
      <c r="F930">
        <v>510598.240291123</v>
      </c>
      <c r="G930">
        <v>984566.493630147</v>
      </c>
    </row>
    <row r="931" spans="1:7">
      <c r="A931">
        <v>929</v>
      </c>
      <c r="B931">
        <v>7217572.56047086</v>
      </c>
      <c r="C931">
        <v>1398862.01372918</v>
      </c>
      <c r="D931">
        <v>1366981.49172138</v>
      </c>
      <c r="E931">
        <v>2956563.14880234</v>
      </c>
      <c r="F931">
        <v>510599.075484586</v>
      </c>
      <c r="G931">
        <v>984566.830733374</v>
      </c>
    </row>
    <row r="932" spans="1:7">
      <c r="A932">
        <v>930</v>
      </c>
      <c r="B932">
        <v>7217572.56028093</v>
      </c>
      <c r="C932">
        <v>1398862.45066051</v>
      </c>
      <c r="D932">
        <v>1366981.41725986</v>
      </c>
      <c r="E932">
        <v>2956563.14880234</v>
      </c>
      <c r="F932">
        <v>510598.810863112</v>
      </c>
      <c r="G932">
        <v>984566.732695116</v>
      </c>
    </row>
    <row r="933" spans="1:7">
      <c r="A933">
        <v>931</v>
      </c>
      <c r="B933">
        <v>7217572.56016581</v>
      </c>
      <c r="C933">
        <v>1398864.06915968</v>
      </c>
      <c r="D933">
        <v>1366981.22919894</v>
      </c>
      <c r="E933">
        <v>2956563.14880234</v>
      </c>
      <c r="F933">
        <v>510597.816444229</v>
      </c>
      <c r="G933">
        <v>984566.29656062</v>
      </c>
    </row>
    <row r="934" spans="1:7">
      <c r="A934">
        <v>932</v>
      </c>
      <c r="B934">
        <v>7217572.56022485</v>
      </c>
      <c r="C934">
        <v>1398861.78590786</v>
      </c>
      <c r="D934">
        <v>1366981.80335005</v>
      </c>
      <c r="E934">
        <v>2956563.14880234</v>
      </c>
      <c r="F934">
        <v>510599.03913937</v>
      </c>
      <c r="G934">
        <v>984566.783025219</v>
      </c>
    </row>
    <row r="935" spans="1:7">
      <c r="A935">
        <v>933</v>
      </c>
      <c r="B935">
        <v>7217572.56007879</v>
      </c>
      <c r="C935">
        <v>1398867.8476313</v>
      </c>
      <c r="D935">
        <v>1366980.00776657</v>
      </c>
      <c r="E935">
        <v>2956563.14880234</v>
      </c>
      <c r="F935">
        <v>510595.971354481</v>
      </c>
      <c r="G935">
        <v>984565.584524099</v>
      </c>
    </row>
    <row r="936" spans="1:7">
      <c r="A936">
        <v>934</v>
      </c>
      <c r="B936">
        <v>7217572.56015731</v>
      </c>
      <c r="C936">
        <v>1398868.73634276</v>
      </c>
      <c r="D936">
        <v>1366979.70279867</v>
      </c>
      <c r="E936">
        <v>2956563.14880234</v>
      </c>
      <c r="F936">
        <v>510595.521320139</v>
      </c>
      <c r="G936">
        <v>984565.450893401</v>
      </c>
    </row>
    <row r="937" spans="1:7">
      <c r="A937">
        <v>935</v>
      </c>
      <c r="B937">
        <v>7217572.5599179</v>
      </c>
      <c r="C937">
        <v>1398869.05839273</v>
      </c>
      <c r="D937">
        <v>1366979.48005421</v>
      </c>
      <c r="E937">
        <v>2956563.14880234</v>
      </c>
      <c r="F937">
        <v>510595.479152978</v>
      </c>
      <c r="G937">
        <v>984565.393515632</v>
      </c>
    </row>
    <row r="938" spans="1:7">
      <c r="A938">
        <v>936</v>
      </c>
      <c r="B938">
        <v>7217572.5599108</v>
      </c>
      <c r="C938">
        <v>1398871.36429889</v>
      </c>
      <c r="D938">
        <v>1366978.86888837</v>
      </c>
      <c r="E938">
        <v>2956563.14880234</v>
      </c>
      <c r="F938">
        <v>510594.279213633</v>
      </c>
      <c r="G938">
        <v>984564.898707556</v>
      </c>
    </row>
    <row r="939" spans="1:7">
      <c r="A939">
        <v>937</v>
      </c>
      <c r="B939">
        <v>7217572.55962476</v>
      </c>
      <c r="C939">
        <v>1398874.41069909</v>
      </c>
      <c r="D939">
        <v>1366978.1088931</v>
      </c>
      <c r="E939">
        <v>2956563.14880234</v>
      </c>
      <c r="F939">
        <v>510592.689106619</v>
      </c>
      <c r="G939">
        <v>984564.202123611</v>
      </c>
    </row>
    <row r="940" spans="1:7">
      <c r="A940">
        <v>938</v>
      </c>
      <c r="B940">
        <v>7217572.55966715</v>
      </c>
      <c r="C940">
        <v>1398874.49193197</v>
      </c>
      <c r="D940">
        <v>1366978.08946271</v>
      </c>
      <c r="E940">
        <v>2956563.14880234</v>
      </c>
      <c r="F940">
        <v>510592.629999252</v>
      </c>
      <c r="G940">
        <v>984564.199470874</v>
      </c>
    </row>
    <row r="941" spans="1:7">
      <c r="A941">
        <v>939</v>
      </c>
      <c r="B941">
        <v>7217572.55922282</v>
      </c>
      <c r="C941">
        <v>1398878.28299265</v>
      </c>
      <c r="D941">
        <v>1366976.6269576</v>
      </c>
      <c r="E941">
        <v>2956563.14880234</v>
      </c>
      <c r="F941">
        <v>510591.048435124</v>
      </c>
      <c r="G941">
        <v>984563.452035098</v>
      </c>
    </row>
    <row r="942" spans="1:7">
      <c r="A942">
        <v>940</v>
      </c>
      <c r="B942">
        <v>7217572.55922512</v>
      </c>
      <c r="C942">
        <v>1398876.24612184</v>
      </c>
      <c r="D942">
        <v>1366977.30711984</v>
      </c>
      <c r="E942">
        <v>2956563.14880234</v>
      </c>
      <c r="F942">
        <v>510592.002019275</v>
      </c>
      <c r="G942">
        <v>984563.855161831</v>
      </c>
    </row>
    <row r="943" spans="1:7">
      <c r="A943">
        <v>941</v>
      </c>
      <c r="B943">
        <v>7217572.55936801</v>
      </c>
      <c r="C943">
        <v>1398875.37323406</v>
      </c>
      <c r="D943">
        <v>1366977.53844603</v>
      </c>
      <c r="E943">
        <v>2956563.14880234</v>
      </c>
      <c r="F943">
        <v>510592.469043333</v>
      </c>
      <c r="G943">
        <v>984564.029842248</v>
      </c>
    </row>
    <row r="944" spans="1:7">
      <c r="A944">
        <v>942</v>
      </c>
      <c r="B944">
        <v>7217572.55928902</v>
      </c>
      <c r="C944">
        <v>1398877.82442132</v>
      </c>
      <c r="D944">
        <v>1366976.75568193</v>
      </c>
      <c r="E944">
        <v>2956563.14880234</v>
      </c>
      <c r="F944">
        <v>510591.271355312</v>
      </c>
      <c r="G944">
        <v>984563.559028116</v>
      </c>
    </row>
    <row r="945" spans="1:7">
      <c r="A945">
        <v>943</v>
      </c>
      <c r="B945">
        <v>7217572.55929915</v>
      </c>
      <c r="C945">
        <v>1398879.09537192</v>
      </c>
      <c r="D945">
        <v>1366976.40753853</v>
      </c>
      <c r="E945">
        <v>2956563.14880234</v>
      </c>
      <c r="F945">
        <v>510590.65020909</v>
      </c>
      <c r="G945">
        <v>984563.257377264</v>
      </c>
    </row>
    <row r="946" spans="1:7">
      <c r="A946">
        <v>944</v>
      </c>
      <c r="B946">
        <v>7217572.55928289</v>
      </c>
      <c r="C946">
        <v>1398878.11142764</v>
      </c>
      <c r="D946">
        <v>1366976.72055801</v>
      </c>
      <c r="E946">
        <v>2956563.14880234</v>
      </c>
      <c r="F946">
        <v>510591.101971954</v>
      </c>
      <c r="G946">
        <v>984563.476522941</v>
      </c>
    </row>
    <row r="947" spans="1:7">
      <c r="A947">
        <v>945</v>
      </c>
      <c r="B947">
        <v>7217572.55921243</v>
      </c>
      <c r="C947">
        <v>1398883.82977675</v>
      </c>
      <c r="D947">
        <v>1366974.51301828</v>
      </c>
      <c r="E947">
        <v>2956563.14880234</v>
      </c>
      <c r="F947">
        <v>510588.653495595</v>
      </c>
      <c r="G947">
        <v>984562.414119467</v>
      </c>
    </row>
    <row r="948" spans="1:7">
      <c r="A948">
        <v>946</v>
      </c>
      <c r="B948">
        <v>7217572.55928482</v>
      </c>
      <c r="C948">
        <v>1398883.05870027</v>
      </c>
      <c r="D948">
        <v>1366974.65291111</v>
      </c>
      <c r="E948">
        <v>2956563.14880234</v>
      </c>
      <c r="F948">
        <v>510589.117532069</v>
      </c>
      <c r="G948">
        <v>984562.581339026</v>
      </c>
    </row>
    <row r="949" spans="1:7">
      <c r="A949">
        <v>947</v>
      </c>
      <c r="B949">
        <v>7217572.55944012</v>
      </c>
      <c r="C949">
        <v>1398888.44075306</v>
      </c>
      <c r="D949">
        <v>1366973.23241698</v>
      </c>
      <c r="E949">
        <v>2956563.14880234</v>
      </c>
      <c r="F949">
        <v>510586.260391922</v>
      </c>
      <c r="G949">
        <v>984561.477075823</v>
      </c>
    </row>
    <row r="950" spans="1:7">
      <c r="A950">
        <v>948</v>
      </c>
      <c r="B950">
        <v>7217572.55926176</v>
      </c>
      <c r="C950">
        <v>1398885.39354392</v>
      </c>
      <c r="D950">
        <v>1366974.00464382</v>
      </c>
      <c r="E950">
        <v>2956563.14880234</v>
      </c>
      <c r="F950">
        <v>510587.906500867</v>
      </c>
      <c r="G950">
        <v>984562.10577081</v>
      </c>
    </row>
    <row r="951" spans="1:7">
      <c r="A951">
        <v>949</v>
      </c>
      <c r="B951">
        <v>7217572.55954719</v>
      </c>
      <c r="C951">
        <v>1398888.72508191</v>
      </c>
      <c r="D951">
        <v>1366972.92127542</v>
      </c>
      <c r="E951">
        <v>2956563.14880234</v>
      </c>
      <c r="F951">
        <v>510586.328113537</v>
      </c>
      <c r="G951">
        <v>984561.436273983</v>
      </c>
    </row>
    <row r="952" spans="1:7">
      <c r="A952">
        <v>950</v>
      </c>
      <c r="B952">
        <v>7217572.55930799</v>
      </c>
      <c r="C952">
        <v>1398884.00820268</v>
      </c>
      <c r="D952">
        <v>1366974.50285937</v>
      </c>
      <c r="E952">
        <v>2956563.14880234</v>
      </c>
      <c r="F952">
        <v>510588.538399356</v>
      </c>
      <c r="G952">
        <v>984562.361044237</v>
      </c>
    </row>
    <row r="953" spans="1:7">
      <c r="A953">
        <v>951</v>
      </c>
      <c r="B953">
        <v>7217572.55918347</v>
      </c>
      <c r="C953">
        <v>1398881.34810227</v>
      </c>
      <c r="D953">
        <v>1366975.40351126</v>
      </c>
      <c r="E953">
        <v>2956563.14880234</v>
      </c>
      <c r="F953">
        <v>510589.810089615</v>
      </c>
      <c r="G953">
        <v>984562.848677979</v>
      </c>
    </row>
    <row r="954" spans="1:7">
      <c r="A954">
        <v>952</v>
      </c>
      <c r="B954">
        <v>7217572.55917283</v>
      </c>
      <c r="C954">
        <v>1398880.00516029</v>
      </c>
      <c r="D954">
        <v>1366975.87291021</v>
      </c>
      <c r="E954">
        <v>2956563.14880234</v>
      </c>
      <c r="F954">
        <v>510590.404916367</v>
      </c>
      <c r="G954">
        <v>984563.127383619</v>
      </c>
    </row>
    <row r="955" spans="1:7">
      <c r="A955">
        <v>953</v>
      </c>
      <c r="B955">
        <v>7217572.55933953</v>
      </c>
      <c r="C955">
        <v>1398884.86147102</v>
      </c>
      <c r="D955">
        <v>1366974.20247569</v>
      </c>
      <c r="E955">
        <v>2956563.14880234</v>
      </c>
      <c r="F955">
        <v>510588.204047955</v>
      </c>
      <c r="G955">
        <v>984562.142542531</v>
      </c>
    </row>
    <row r="956" spans="1:7">
      <c r="A956">
        <v>954</v>
      </c>
      <c r="B956">
        <v>7217572.5592468</v>
      </c>
      <c r="C956">
        <v>1398880.19132954</v>
      </c>
      <c r="D956">
        <v>1366975.72534093</v>
      </c>
      <c r="E956">
        <v>2956563.14880234</v>
      </c>
      <c r="F956">
        <v>510590.375316083</v>
      </c>
      <c r="G956">
        <v>984563.118457905</v>
      </c>
    </row>
    <row r="957" spans="1:7">
      <c r="A957">
        <v>955</v>
      </c>
      <c r="B957">
        <v>7217572.55927602</v>
      </c>
      <c r="C957">
        <v>1398875.55164817</v>
      </c>
      <c r="D957">
        <v>1366977.27073315</v>
      </c>
      <c r="E957">
        <v>2956563.14880234</v>
      </c>
      <c r="F957">
        <v>510592.583998808</v>
      </c>
      <c r="G957">
        <v>984564.004093553</v>
      </c>
    </row>
    <row r="958" spans="1:7">
      <c r="A958">
        <v>956</v>
      </c>
      <c r="B958">
        <v>7217572.55907959</v>
      </c>
      <c r="C958">
        <v>1398880.49543384</v>
      </c>
      <c r="D958">
        <v>1366975.68189144</v>
      </c>
      <c r="E958">
        <v>2956563.14880234</v>
      </c>
      <c r="F958">
        <v>510590.200794596</v>
      </c>
      <c r="G958">
        <v>984563.032157371</v>
      </c>
    </row>
    <row r="959" spans="1:7">
      <c r="A959">
        <v>957</v>
      </c>
      <c r="B959">
        <v>7217572.55911476</v>
      </c>
      <c r="C959">
        <v>1398879.84836442</v>
      </c>
      <c r="D959">
        <v>1366976.02858099</v>
      </c>
      <c r="E959">
        <v>2956563.14880234</v>
      </c>
      <c r="F959">
        <v>510590.41496652</v>
      </c>
      <c r="G959">
        <v>984563.1184005</v>
      </c>
    </row>
    <row r="960" spans="1:7">
      <c r="A960">
        <v>958</v>
      </c>
      <c r="B960">
        <v>7217572.55908159</v>
      </c>
      <c r="C960">
        <v>1398881.10408593</v>
      </c>
      <c r="D960">
        <v>1366975.5303648</v>
      </c>
      <c r="E960">
        <v>2956563.14880234</v>
      </c>
      <c r="F960">
        <v>510589.877511778</v>
      </c>
      <c r="G960">
        <v>984562.898316736</v>
      </c>
    </row>
    <row r="961" spans="1:7">
      <c r="A961">
        <v>959</v>
      </c>
      <c r="B961">
        <v>7217572.55910966</v>
      </c>
      <c r="C961">
        <v>1398885.09333784</v>
      </c>
      <c r="D961">
        <v>1366974.15114946</v>
      </c>
      <c r="E961">
        <v>2956563.14880234</v>
      </c>
      <c r="F961">
        <v>510588.049396249</v>
      </c>
      <c r="G961">
        <v>984562.116423777</v>
      </c>
    </row>
    <row r="962" spans="1:7">
      <c r="A962">
        <v>960</v>
      </c>
      <c r="B962">
        <v>7217572.55914803</v>
      </c>
      <c r="C962">
        <v>1398881.50995376</v>
      </c>
      <c r="D962">
        <v>1366975.34841795</v>
      </c>
      <c r="E962">
        <v>2956563.14880234</v>
      </c>
      <c r="F962">
        <v>510589.703268852</v>
      </c>
      <c r="G962">
        <v>984562.84870513</v>
      </c>
    </row>
    <row r="963" spans="1:7">
      <c r="A963">
        <v>961</v>
      </c>
      <c r="B963">
        <v>7217572.55910407</v>
      </c>
      <c r="C963">
        <v>1398876.6625861</v>
      </c>
      <c r="D963">
        <v>1366976.44245285</v>
      </c>
      <c r="E963">
        <v>2956563.14880234</v>
      </c>
      <c r="F963">
        <v>510592.388906542</v>
      </c>
      <c r="G963">
        <v>984563.916356236</v>
      </c>
    </row>
    <row r="964" spans="1:7">
      <c r="A964">
        <v>962</v>
      </c>
      <c r="B964">
        <v>7217572.55901917</v>
      </c>
      <c r="C964">
        <v>1398878.41219527</v>
      </c>
      <c r="D964">
        <v>1366976.3638738</v>
      </c>
      <c r="E964">
        <v>2956563.14880234</v>
      </c>
      <c r="F964">
        <v>510591.225828496</v>
      </c>
      <c r="G964">
        <v>984563.408319265</v>
      </c>
    </row>
    <row r="965" spans="1:7">
      <c r="A965">
        <v>963</v>
      </c>
      <c r="B965">
        <v>7217572.55901845</v>
      </c>
      <c r="C965">
        <v>1398878.40958563</v>
      </c>
      <c r="D965">
        <v>1366976.32046434</v>
      </c>
      <c r="E965">
        <v>2956563.14880234</v>
      </c>
      <c r="F965">
        <v>510591.222947364</v>
      </c>
      <c r="G965">
        <v>984563.457218765</v>
      </c>
    </row>
    <row r="966" spans="1:7">
      <c r="A966">
        <v>964</v>
      </c>
      <c r="B966">
        <v>7217572.55906817</v>
      </c>
      <c r="C966">
        <v>1398880.65332571</v>
      </c>
      <c r="D966">
        <v>1366975.7348786</v>
      </c>
      <c r="E966">
        <v>2956563.14880234</v>
      </c>
      <c r="F966">
        <v>510590.049322373</v>
      </c>
      <c r="G966">
        <v>984562.972739141</v>
      </c>
    </row>
    <row r="967" spans="1:7">
      <c r="A967">
        <v>965</v>
      </c>
      <c r="B967">
        <v>7217572.55918047</v>
      </c>
      <c r="C967">
        <v>1398876.85596766</v>
      </c>
      <c r="D967">
        <v>1366976.92724747</v>
      </c>
      <c r="E967">
        <v>2956563.14880234</v>
      </c>
      <c r="F967">
        <v>510591.914074438</v>
      </c>
      <c r="G967">
        <v>984563.713088561</v>
      </c>
    </row>
    <row r="968" spans="1:7">
      <c r="A968">
        <v>966</v>
      </c>
      <c r="B968">
        <v>7217572.55904988</v>
      </c>
      <c r="C968">
        <v>1398877.89886572</v>
      </c>
      <c r="D968">
        <v>1366976.44707211</v>
      </c>
      <c r="E968">
        <v>2956563.14880234</v>
      </c>
      <c r="F968">
        <v>510591.505565139</v>
      </c>
      <c r="G968">
        <v>984563.558744573</v>
      </c>
    </row>
    <row r="969" spans="1:7">
      <c r="A969">
        <v>967</v>
      </c>
      <c r="B969">
        <v>7217572.55926453</v>
      </c>
      <c r="C969">
        <v>1398875.19530212</v>
      </c>
      <c r="D969">
        <v>1366977.08781717</v>
      </c>
      <c r="E969">
        <v>2956563.14880234</v>
      </c>
      <c r="F969">
        <v>510592.938305937</v>
      </c>
      <c r="G969">
        <v>984564.189036964</v>
      </c>
    </row>
    <row r="970" spans="1:7">
      <c r="A970">
        <v>968</v>
      </c>
      <c r="B970">
        <v>7217572.55911098</v>
      </c>
      <c r="C970">
        <v>1398879.0804763</v>
      </c>
      <c r="D970">
        <v>1366976.1530839</v>
      </c>
      <c r="E970">
        <v>2956563.14880234</v>
      </c>
      <c r="F970">
        <v>510590.855730733</v>
      </c>
      <c r="G970">
        <v>984563.3210177</v>
      </c>
    </row>
    <row r="971" spans="1:7">
      <c r="A971">
        <v>969</v>
      </c>
      <c r="B971">
        <v>7217572.55920183</v>
      </c>
      <c r="C971">
        <v>1398872.13736985</v>
      </c>
      <c r="D971">
        <v>1366978.50895591</v>
      </c>
      <c r="E971">
        <v>2956563.14880234</v>
      </c>
      <c r="F971">
        <v>510594.09261475</v>
      </c>
      <c r="G971">
        <v>984564.67145898</v>
      </c>
    </row>
    <row r="972" spans="1:7">
      <c r="A972">
        <v>970</v>
      </c>
      <c r="B972">
        <v>7217572.55912606</v>
      </c>
      <c r="C972">
        <v>1398877.8482933</v>
      </c>
      <c r="D972">
        <v>1366976.47420038</v>
      </c>
      <c r="E972">
        <v>2956563.14880234</v>
      </c>
      <c r="F972">
        <v>510591.497334033</v>
      </c>
      <c r="G972">
        <v>984563.590496001</v>
      </c>
    </row>
    <row r="973" spans="1:7">
      <c r="A973">
        <v>971</v>
      </c>
      <c r="B973">
        <v>7217572.55909651</v>
      </c>
      <c r="C973">
        <v>1398877.56303954</v>
      </c>
      <c r="D973">
        <v>1366976.57120772</v>
      </c>
      <c r="E973">
        <v>2956563.14880234</v>
      </c>
      <c r="F973">
        <v>510591.645888539</v>
      </c>
      <c r="G973">
        <v>984563.630158374</v>
      </c>
    </row>
    <row r="974" spans="1:7">
      <c r="A974">
        <v>972</v>
      </c>
      <c r="B974">
        <v>7217572.55906152</v>
      </c>
      <c r="C974">
        <v>1398878.13425154</v>
      </c>
      <c r="D974">
        <v>1366976.42843459</v>
      </c>
      <c r="E974">
        <v>2956563.14880234</v>
      </c>
      <c r="F974">
        <v>510591.337747916</v>
      </c>
      <c r="G974">
        <v>984563.509825134</v>
      </c>
    </row>
    <row r="975" spans="1:7">
      <c r="A975">
        <v>973</v>
      </c>
      <c r="B975">
        <v>7217572.55919032</v>
      </c>
      <c r="C975">
        <v>1398877.76918242</v>
      </c>
      <c r="D975">
        <v>1366976.63439815</v>
      </c>
      <c r="E975">
        <v>2956563.14880234</v>
      </c>
      <c r="F975">
        <v>510591.488987243</v>
      </c>
      <c r="G975">
        <v>984563.517820169</v>
      </c>
    </row>
    <row r="976" spans="1:7">
      <c r="A976">
        <v>974</v>
      </c>
      <c r="B976">
        <v>7217572.5591168</v>
      </c>
      <c r="C976">
        <v>1398879.75637276</v>
      </c>
      <c r="D976">
        <v>1366975.88757858</v>
      </c>
      <c r="E976">
        <v>2956563.14880234</v>
      </c>
      <c r="F976">
        <v>510590.572087046</v>
      </c>
      <c r="G976">
        <v>984563.19427607</v>
      </c>
    </row>
    <row r="977" spans="1:7">
      <c r="A977">
        <v>975</v>
      </c>
      <c r="B977">
        <v>7217572.55919606</v>
      </c>
      <c r="C977">
        <v>1398880.70941317</v>
      </c>
      <c r="D977">
        <v>1366975.53498508</v>
      </c>
      <c r="E977">
        <v>2956563.14880234</v>
      </c>
      <c r="F977">
        <v>510590.186167394</v>
      </c>
      <c r="G977">
        <v>984562.979828072</v>
      </c>
    </row>
    <row r="978" spans="1:7">
      <c r="A978">
        <v>976</v>
      </c>
      <c r="B978">
        <v>7217572.55902051</v>
      </c>
      <c r="C978">
        <v>1398880.34311532</v>
      </c>
      <c r="D978">
        <v>1366975.79155671</v>
      </c>
      <c r="E978">
        <v>2956563.14880234</v>
      </c>
      <c r="F978">
        <v>510590.213895808</v>
      </c>
      <c r="G978">
        <v>984563.061650324</v>
      </c>
    </row>
    <row r="979" spans="1:7">
      <c r="A979">
        <v>977</v>
      </c>
      <c r="B979">
        <v>7217572.55904512</v>
      </c>
      <c r="C979">
        <v>1398879.4408753</v>
      </c>
      <c r="D979">
        <v>1366975.97757054</v>
      </c>
      <c r="E979">
        <v>2956563.14880234</v>
      </c>
      <c r="F979">
        <v>510590.738990997</v>
      </c>
      <c r="G979">
        <v>984563.252805945</v>
      </c>
    </row>
    <row r="980" spans="1:7">
      <c r="A980">
        <v>978</v>
      </c>
      <c r="B980">
        <v>7217572.55905606</v>
      </c>
      <c r="C980">
        <v>1398878.63833927</v>
      </c>
      <c r="D980">
        <v>1366976.29557997</v>
      </c>
      <c r="E980">
        <v>2956563.14880234</v>
      </c>
      <c r="F980">
        <v>510591.078310389</v>
      </c>
      <c r="G980">
        <v>984563.398024093</v>
      </c>
    </row>
    <row r="981" spans="1:7">
      <c r="A981">
        <v>979</v>
      </c>
      <c r="B981">
        <v>7217572.55907578</v>
      </c>
      <c r="C981">
        <v>1398879.83617353</v>
      </c>
      <c r="D981">
        <v>1366975.81384177</v>
      </c>
      <c r="E981">
        <v>2956563.14880234</v>
      </c>
      <c r="F981">
        <v>510590.578569609</v>
      </c>
      <c r="G981">
        <v>984563.181688531</v>
      </c>
    </row>
    <row r="982" spans="1:7">
      <c r="A982">
        <v>980</v>
      </c>
      <c r="B982">
        <v>7217572.55906963</v>
      </c>
      <c r="C982">
        <v>1398878.6612204</v>
      </c>
      <c r="D982">
        <v>1366976.07233247</v>
      </c>
      <c r="E982">
        <v>2956563.14880234</v>
      </c>
      <c r="F982">
        <v>510591.240974421</v>
      </c>
      <c r="G982">
        <v>984563.435739999</v>
      </c>
    </row>
    <row r="983" spans="1:7">
      <c r="A983">
        <v>981</v>
      </c>
      <c r="B983">
        <v>7217572.55900797</v>
      </c>
      <c r="C983">
        <v>1398878.76653306</v>
      </c>
      <c r="D983">
        <v>1366976.19619888</v>
      </c>
      <c r="E983">
        <v>2956563.14880234</v>
      </c>
      <c r="F983">
        <v>510591.046903006</v>
      </c>
      <c r="G983">
        <v>984563.400570681</v>
      </c>
    </row>
    <row r="984" spans="1:7">
      <c r="A984">
        <v>982</v>
      </c>
      <c r="B984">
        <v>7217572.55895449</v>
      </c>
      <c r="C984">
        <v>1398881.02637354</v>
      </c>
      <c r="D984">
        <v>1366975.41992434</v>
      </c>
      <c r="E984">
        <v>2956563.14880234</v>
      </c>
      <c r="F984">
        <v>510590.01817435</v>
      </c>
      <c r="G984">
        <v>984562.945679916</v>
      </c>
    </row>
    <row r="985" spans="1:7">
      <c r="A985">
        <v>983</v>
      </c>
      <c r="B985">
        <v>7217572.55899464</v>
      </c>
      <c r="C985">
        <v>1398880.80958938</v>
      </c>
      <c r="D985">
        <v>1366975.45354506</v>
      </c>
      <c r="E985">
        <v>2956563.14880234</v>
      </c>
      <c r="F985">
        <v>510590.150143434</v>
      </c>
      <c r="G985">
        <v>984562.996914429</v>
      </c>
    </row>
    <row r="986" spans="1:7">
      <c r="A986">
        <v>984</v>
      </c>
      <c r="B986">
        <v>7217572.55890897</v>
      </c>
      <c r="C986">
        <v>1398878.61162341</v>
      </c>
      <c r="D986">
        <v>1366976.20786875</v>
      </c>
      <c r="E986">
        <v>2956563.14880234</v>
      </c>
      <c r="F986">
        <v>510591.178504203</v>
      </c>
      <c r="G986">
        <v>984563.412110268</v>
      </c>
    </row>
    <row r="987" spans="1:7">
      <c r="A987">
        <v>985</v>
      </c>
      <c r="B987">
        <v>7217572.55895802</v>
      </c>
      <c r="C987">
        <v>1398877.40664514</v>
      </c>
      <c r="D987">
        <v>1366976.60033587</v>
      </c>
      <c r="E987">
        <v>2956563.14880234</v>
      </c>
      <c r="F987">
        <v>510591.749899028</v>
      </c>
      <c r="G987">
        <v>984563.653275634</v>
      </c>
    </row>
    <row r="988" spans="1:7">
      <c r="A988">
        <v>986</v>
      </c>
      <c r="B988">
        <v>7217572.55893865</v>
      </c>
      <c r="C988">
        <v>1398878.7849384</v>
      </c>
      <c r="D988">
        <v>1366976.07174058</v>
      </c>
      <c r="E988">
        <v>2956563.14880234</v>
      </c>
      <c r="F988">
        <v>510591.153952462</v>
      </c>
      <c r="G988">
        <v>984563.399504875</v>
      </c>
    </row>
    <row r="989" spans="1:7">
      <c r="A989">
        <v>987</v>
      </c>
      <c r="B989">
        <v>7217572.55897048</v>
      </c>
      <c r="C989">
        <v>1398879.42354643</v>
      </c>
      <c r="D989">
        <v>1366976.06661559</v>
      </c>
      <c r="E989">
        <v>2956563.14880234</v>
      </c>
      <c r="F989">
        <v>510590.700755935</v>
      </c>
      <c r="G989">
        <v>984563.219250185</v>
      </c>
    </row>
    <row r="990" spans="1:7">
      <c r="A990">
        <v>988</v>
      </c>
      <c r="B990">
        <v>7217572.55900773</v>
      </c>
      <c r="C990">
        <v>1398877.02116608</v>
      </c>
      <c r="D990">
        <v>1366976.73880714</v>
      </c>
      <c r="E990">
        <v>2956563.14880234</v>
      </c>
      <c r="F990">
        <v>510591.905125655</v>
      </c>
      <c r="G990">
        <v>984563.745106513</v>
      </c>
    </row>
    <row r="991" spans="1:7">
      <c r="A991">
        <v>989</v>
      </c>
      <c r="B991">
        <v>7217572.55891633</v>
      </c>
      <c r="C991">
        <v>1398878.41030823</v>
      </c>
      <c r="D991">
        <v>1366976.27661586</v>
      </c>
      <c r="E991">
        <v>2956563.14880234</v>
      </c>
      <c r="F991">
        <v>510591.283184359</v>
      </c>
      <c r="G991">
        <v>984563.440005536</v>
      </c>
    </row>
    <row r="992" spans="1:7">
      <c r="A992">
        <v>990</v>
      </c>
      <c r="B992">
        <v>7217572.55891983</v>
      </c>
      <c r="C992">
        <v>1398879.6395996</v>
      </c>
      <c r="D992">
        <v>1366975.83487561</v>
      </c>
      <c r="E992">
        <v>2956563.14880234</v>
      </c>
      <c r="F992">
        <v>510590.704083532</v>
      </c>
      <c r="G992">
        <v>984563.231558746</v>
      </c>
    </row>
    <row r="993" spans="1:7">
      <c r="A993">
        <v>991</v>
      </c>
      <c r="B993">
        <v>7217572.55890424</v>
      </c>
      <c r="C993">
        <v>1398879.7478346</v>
      </c>
      <c r="D993">
        <v>1366975.8733471</v>
      </c>
      <c r="E993">
        <v>2956563.14880234</v>
      </c>
      <c r="F993">
        <v>510590.601274798</v>
      </c>
      <c r="G993">
        <v>984563.187645391</v>
      </c>
    </row>
    <row r="994" spans="1:7">
      <c r="A994">
        <v>992</v>
      </c>
      <c r="B994">
        <v>7217572.5588672</v>
      </c>
      <c r="C994">
        <v>1398878.53080753</v>
      </c>
      <c r="D994">
        <v>1366976.144397</v>
      </c>
      <c r="E994">
        <v>2956563.14880234</v>
      </c>
      <c r="F994">
        <v>510591.261997203</v>
      </c>
      <c r="G994">
        <v>984563.472863125</v>
      </c>
    </row>
    <row r="995" spans="1:7">
      <c r="A995">
        <v>993</v>
      </c>
      <c r="B995">
        <v>7217572.55888152</v>
      </c>
      <c r="C995">
        <v>1398877.0350159</v>
      </c>
      <c r="D995">
        <v>1366976.66735139</v>
      </c>
      <c r="E995">
        <v>2956563.14880234</v>
      </c>
      <c r="F995">
        <v>510591.942348995</v>
      </c>
      <c r="G995">
        <v>984563.765362894</v>
      </c>
    </row>
    <row r="996" spans="1:7">
      <c r="A996">
        <v>994</v>
      </c>
      <c r="B996">
        <v>7217572.55880326</v>
      </c>
      <c r="C996">
        <v>1398877.30732143</v>
      </c>
      <c r="D996">
        <v>1366976.55661986</v>
      </c>
      <c r="E996">
        <v>2956563.14880234</v>
      </c>
      <c r="F996">
        <v>510591.847510047</v>
      </c>
      <c r="G996">
        <v>984563.698549583</v>
      </c>
    </row>
    <row r="997" spans="1:7">
      <c r="A997">
        <v>995</v>
      </c>
      <c r="B997">
        <v>7217572.55876051</v>
      </c>
      <c r="C997">
        <v>1398876.75943471</v>
      </c>
      <c r="D997">
        <v>1366976.76951569</v>
      </c>
      <c r="E997">
        <v>2956563.14880234</v>
      </c>
      <c r="F997">
        <v>510592.104919622</v>
      </c>
      <c r="G997">
        <v>984563.776088151</v>
      </c>
    </row>
    <row r="998" spans="1:7">
      <c r="A998">
        <v>996</v>
      </c>
      <c r="B998">
        <v>7217572.55879111</v>
      </c>
      <c r="C998">
        <v>1398876.7195066</v>
      </c>
      <c r="D998">
        <v>1366976.80004967</v>
      </c>
      <c r="E998">
        <v>2956563.14880234</v>
      </c>
      <c r="F998">
        <v>510592.114610126</v>
      </c>
      <c r="G998">
        <v>984563.775822364</v>
      </c>
    </row>
    <row r="999" spans="1:7">
      <c r="A999">
        <v>997</v>
      </c>
      <c r="B999">
        <v>7217572.55871391</v>
      </c>
      <c r="C999">
        <v>1398875.69241693</v>
      </c>
      <c r="D999">
        <v>1366977.13200877</v>
      </c>
      <c r="E999">
        <v>2956563.14880234</v>
      </c>
      <c r="F999">
        <v>510592.617288963</v>
      </c>
      <c r="G999">
        <v>984563.968196905</v>
      </c>
    </row>
    <row r="1000" spans="1:7">
      <c r="A1000">
        <v>998</v>
      </c>
      <c r="B1000">
        <v>7217572.55874993</v>
      </c>
      <c r="C1000">
        <v>1398875.69082466</v>
      </c>
      <c r="D1000">
        <v>1366977.1214204</v>
      </c>
      <c r="E1000">
        <v>2956563.14880234</v>
      </c>
      <c r="F1000">
        <v>510592.617048828</v>
      </c>
      <c r="G1000">
        <v>984563.980653688</v>
      </c>
    </row>
    <row r="1001" spans="1:7">
      <c r="A1001">
        <v>999</v>
      </c>
      <c r="B1001">
        <v>7217572.55876508</v>
      </c>
      <c r="C1001">
        <v>1398874.72869454</v>
      </c>
      <c r="D1001">
        <v>1366977.39065995</v>
      </c>
      <c r="E1001">
        <v>2956563.14880234</v>
      </c>
      <c r="F1001">
        <v>510593.110916042</v>
      </c>
      <c r="G1001">
        <v>984564.179692202</v>
      </c>
    </row>
    <row r="1002" spans="1:7">
      <c r="A1002">
        <v>1000</v>
      </c>
      <c r="B1002">
        <v>7217572.55872941</v>
      </c>
      <c r="C1002">
        <v>1398875.90950469</v>
      </c>
      <c r="D1002">
        <v>1366977.04466091</v>
      </c>
      <c r="E1002">
        <v>2956563.14880234</v>
      </c>
      <c r="F1002">
        <v>510592.528044195</v>
      </c>
      <c r="G1002">
        <v>984563.927717277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682058.281637274</v>
      </c>
      <c r="C2">
        <v>1060455.94159124</v>
      </c>
    </row>
    <row r="3" spans="1:3">
      <c r="A3">
        <v>1</v>
      </c>
      <c r="B3">
        <v>6820582.81637275</v>
      </c>
      <c r="C3">
        <v>3696541.72617206</v>
      </c>
    </row>
    <row r="4" spans="1:3">
      <c r="A4">
        <v>2</v>
      </c>
      <c r="B4">
        <v>6464646.14041553</v>
      </c>
      <c r="C4">
        <v>3534313.17316908</v>
      </c>
    </row>
    <row r="5" spans="1:3">
      <c r="A5">
        <v>3</v>
      </c>
      <c r="B5">
        <v>6170421.68397984</v>
      </c>
      <c r="C5">
        <v>3414994.88630474</v>
      </c>
    </row>
    <row r="6" spans="1:3">
      <c r="A6">
        <v>4</v>
      </c>
      <c r="B6">
        <v>6087559.32014383</v>
      </c>
      <c r="C6">
        <v>3380995.16013119</v>
      </c>
    </row>
    <row r="7" spans="1:3">
      <c r="A7">
        <v>5</v>
      </c>
      <c r="B7">
        <v>5933834.01362205</v>
      </c>
      <c r="C7">
        <v>3323644.17327233</v>
      </c>
    </row>
    <row r="8" spans="1:3">
      <c r="A8">
        <v>6</v>
      </c>
      <c r="B8">
        <v>5857087.1852951</v>
      </c>
      <c r="C8">
        <v>3292900.87427296</v>
      </c>
    </row>
    <row r="9" spans="1:3">
      <c r="A9">
        <v>7</v>
      </c>
      <c r="B9">
        <v>5708862.03154286</v>
      </c>
      <c r="C9">
        <v>3236908.80016174</v>
      </c>
    </row>
    <row r="10" spans="1:3">
      <c r="A10">
        <v>8</v>
      </c>
      <c r="B10">
        <v>5634680.25198557</v>
      </c>
      <c r="C10">
        <v>3206924.52935231</v>
      </c>
    </row>
    <row r="11" spans="1:3">
      <c r="A11">
        <v>9</v>
      </c>
      <c r="B11">
        <v>5489275.24509573</v>
      </c>
      <c r="C11">
        <v>3150697.72976762</v>
      </c>
    </row>
    <row r="12" spans="1:3">
      <c r="A12">
        <v>10</v>
      </c>
      <c r="B12">
        <v>5416565.57698619</v>
      </c>
      <c r="C12">
        <v>3120814.4877563</v>
      </c>
    </row>
    <row r="13" spans="1:3">
      <c r="A13">
        <v>11</v>
      </c>
      <c r="B13">
        <v>5273013.528026</v>
      </c>
      <c r="C13">
        <v>3063967.40411088</v>
      </c>
    </row>
    <row r="14" spans="1:3">
      <c r="A14">
        <v>12</v>
      </c>
      <c r="B14">
        <v>5201297.91782597</v>
      </c>
      <c r="C14">
        <v>3033954.09582633</v>
      </c>
    </row>
    <row r="15" spans="1:3">
      <c r="A15">
        <v>13</v>
      </c>
      <c r="B15">
        <v>5059128.05980262</v>
      </c>
      <c r="C15">
        <v>2976396.26118646</v>
      </c>
    </row>
    <row r="16" spans="1:3">
      <c r="A16">
        <v>14</v>
      </c>
      <c r="B16">
        <v>4988154.76609075</v>
      </c>
      <c r="C16">
        <v>2946161.12356061</v>
      </c>
    </row>
    <row r="17" spans="1:3">
      <c r="A17">
        <v>15</v>
      </c>
      <c r="B17">
        <v>4847098.73213433</v>
      </c>
      <c r="C17">
        <v>2887892.17540895</v>
      </c>
    </row>
    <row r="18" spans="1:3">
      <c r="A18">
        <v>16</v>
      </c>
      <c r="B18">
        <v>4776720.15775472</v>
      </c>
      <c r="C18">
        <v>2857396.8625313</v>
      </c>
    </row>
    <row r="19" spans="1:3">
      <c r="A19">
        <v>17</v>
      </c>
      <c r="B19">
        <v>4636611.57752199</v>
      </c>
      <c r="C19">
        <v>2798444.10323419</v>
      </c>
    </row>
    <row r="20" spans="1:3">
      <c r="A20">
        <v>18</v>
      </c>
      <c r="B20">
        <v>4566736.08043438</v>
      </c>
      <c r="C20">
        <v>2767671.91287238</v>
      </c>
    </row>
    <row r="21" spans="1:3">
      <c r="A21">
        <v>19</v>
      </c>
      <c r="B21">
        <v>4427468.51423153</v>
      </c>
      <c r="C21">
        <v>2708067.88958618</v>
      </c>
    </row>
    <row r="22" spans="1:3">
      <c r="A22">
        <v>20</v>
      </c>
      <c r="B22">
        <v>4358038.44910523</v>
      </c>
      <c r="C22">
        <v>2677010.20125417</v>
      </c>
    </row>
    <row r="23" spans="1:3">
      <c r="A23">
        <v>21</v>
      </c>
      <c r="B23">
        <v>4219545.39021228</v>
      </c>
      <c r="C23">
        <v>2616783.7847794</v>
      </c>
    </row>
    <row r="24" spans="1:3">
      <c r="A24">
        <v>22</v>
      </c>
      <c r="B24">
        <v>4150526.18385674</v>
      </c>
      <c r="C24">
        <v>2585433.52629824</v>
      </c>
    </row>
    <row r="25" spans="1:3">
      <c r="A25">
        <v>23</v>
      </c>
      <c r="B25">
        <v>4012770.96355561</v>
      </c>
      <c r="C25">
        <v>2524605.99850551</v>
      </c>
    </row>
    <row r="26" spans="1:3">
      <c r="A26">
        <v>24</v>
      </c>
      <c r="B26">
        <v>3944145.5293468</v>
      </c>
      <c r="C26">
        <v>2492954.02045083</v>
      </c>
    </row>
    <row r="27" spans="1:3">
      <c r="A27">
        <v>25</v>
      </c>
      <c r="B27">
        <v>3807116.41195986</v>
      </c>
      <c r="C27">
        <v>2431537.01154861</v>
      </c>
    </row>
    <row r="28" spans="1:3">
      <c r="A28">
        <v>26</v>
      </c>
      <c r="B28">
        <v>3740085.97111847</v>
      </c>
      <c r="C28">
        <v>2398432.40479642</v>
      </c>
    </row>
    <row r="29" spans="1:3">
      <c r="A29">
        <v>27</v>
      </c>
      <c r="B29">
        <v>3606140.39445471</v>
      </c>
      <c r="C29">
        <v>2334170.98981825</v>
      </c>
    </row>
    <row r="30" spans="1:3">
      <c r="A30">
        <v>28</v>
      </c>
      <c r="B30">
        <v>3540842.00602416</v>
      </c>
      <c r="C30">
        <v>2299438.56012886</v>
      </c>
    </row>
    <row r="31" spans="1:3">
      <c r="A31">
        <v>29</v>
      </c>
      <c r="B31">
        <v>3410291.40818638</v>
      </c>
      <c r="C31">
        <v>2232049.62362716</v>
      </c>
    </row>
    <row r="32" spans="1:3">
      <c r="A32">
        <v>30</v>
      </c>
      <c r="B32">
        <v>3096252.0739864</v>
      </c>
      <c r="C32">
        <v>2097869.36393142</v>
      </c>
    </row>
    <row r="33" spans="1:3">
      <c r="A33">
        <v>31</v>
      </c>
      <c r="B33">
        <v>2937303.36339771</v>
      </c>
      <c r="C33">
        <v>2028818.34989305</v>
      </c>
    </row>
    <row r="34" spans="1:3">
      <c r="A34">
        <v>32</v>
      </c>
      <c r="B34">
        <v>2802412.00494333</v>
      </c>
      <c r="C34">
        <v>1972705.68000819</v>
      </c>
    </row>
    <row r="35" spans="1:3">
      <c r="A35">
        <v>33</v>
      </c>
      <c r="B35">
        <v>2778280.90586845</v>
      </c>
      <c r="C35">
        <v>1960994.90318696</v>
      </c>
    </row>
    <row r="36" spans="1:3">
      <c r="A36">
        <v>34</v>
      </c>
      <c r="B36">
        <v>2778039.93106909</v>
      </c>
      <c r="C36">
        <v>1960669.81124514</v>
      </c>
    </row>
    <row r="37" spans="1:3">
      <c r="A37">
        <v>35</v>
      </c>
      <c r="B37">
        <v>2714860.72742838</v>
      </c>
      <c r="C37">
        <v>1931198.4134276</v>
      </c>
    </row>
    <row r="38" spans="1:3">
      <c r="A38">
        <v>36</v>
      </c>
      <c r="B38">
        <v>2714087.11380731</v>
      </c>
      <c r="C38">
        <v>1930661.65216138</v>
      </c>
    </row>
    <row r="39" spans="1:3">
      <c r="A39">
        <v>37</v>
      </c>
      <c r="B39">
        <v>2661092.74029278</v>
      </c>
      <c r="C39">
        <v>1905408.8451946</v>
      </c>
    </row>
    <row r="40" spans="1:3">
      <c r="A40">
        <v>38</v>
      </c>
      <c r="B40">
        <v>2659894.28064808</v>
      </c>
      <c r="C40">
        <v>1904724.50476788</v>
      </c>
    </row>
    <row r="41" spans="1:3">
      <c r="A41">
        <v>39</v>
      </c>
      <c r="B41">
        <v>2606753.16489236</v>
      </c>
      <c r="C41">
        <v>1880241.99571169</v>
      </c>
    </row>
    <row r="42" spans="1:3">
      <c r="A42">
        <v>40</v>
      </c>
      <c r="B42">
        <v>2605222.50158502</v>
      </c>
      <c r="C42">
        <v>1879439.38668215</v>
      </c>
    </row>
    <row r="43" spans="1:3">
      <c r="A43">
        <v>41</v>
      </c>
      <c r="B43">
        <v>2550965.88778793</v>
      </c>
      <c r="C43">
        <v>1855179.38323396</v>
      </c>
    </row>
    <row r="44" spans="1:3">
      <c r="A44">
        <v>42</v>
      </c>
      <c r="B44">
        <v>2549169.65151079</v>
      </c>
      <c r="C44">
        <v>1854275.88875231</v>
      </c>
    </row>
    <row r="45" spans="1:3">
      <c r="A45">
        <v>43</v>
      </c>
      <c r="B45">
        <v>2493614.84713815</v>
      </c>
      <c r="C45">
        <v>1830008.70020245</v>
      </c>
    </row>
    <row r="46" spans="1:3">
      <c r="A46">
        <v>44</v>
      </c>
      <c r="B46">
        <v>2491628.59153523</v>
      </c>
      <c r="C46">
        <v>1829027.83893308</v>
      </c>
    </row>
    <row r="47" spans="1:3">
      <c r="A47">
        <v>45</v>
      </c>
      <c r="B47">
        <v>2435003.49520664</v>
      </c>
      <c r="C47">
        <v>1804721.72997267</v>
      </c>
    </row>
    <row r="48" spans="1:3">
      <c r="A48">
        <v>46</v>
      </c>
      <c r="B48">
        <v>2432874.81279754</v>
      </c>
      <c r="C48">
        <v>1803677.97457113</v>
      </c>
    </row>
    <row r="49" spans="1:3">
      <c r="A49">
        <v>47</v>
      </c>
      <c r="B49">
        <v>2375345.41744072</v>
      </c>
      <c r="C49">
        <v>1779303.1959698</v>
      </c>
    </row>
    <row r="50" spans="1:3">
      <c r="A50">
        <v>48</v>
      </c>
      <c r="B50">
        <v>2373103.60483178</v>
      </c>
      <c r="C50">
        <v>1778204.84428027</v>
      </c>
    </row>
    <row r="51" spans="1:3">
      <c r="A51">
        <v>49</v>
      </c>
      <c r="B51">
        <v>2314887.58410083</v>
      </c>
      <c r="C51">
        <v>1753776.01156961</v>
      </c>
    </row>
    <row r="52" spans="1:3">
      <c r="A52">
        <v>50</v>
      </c>
      <c r="B52">
        <v>2312576.05638158</v>
      </c>
      <c r="C52">
        <v>1752638.56059619</v>
      </c>
    </row>
    <row r="53" spans="1:3">
      <c r="A53">
        <v>51</v>
      </c>
      <c r="B53">
        <v>2254086.87816521</v>
      </c>
      <c r="C53">
        <v>1728272.03636907</v>
      </c>
    </row>
    <row r="54" spans="1:3">
      <c r="A54">
        <v>52</v>
      </c>
      <c r="B54">
        <v>2251736.2566003</v>
      </c>
      <c r="C54">
        <v>1727106.28560266</v>
      </c>
    </row>
    <row r="55" spans="1:3">
      <c r="A55">
        <v>53</v>
      </c>
      <c r="B55">
        <v>2193329.22608983</v>
      </c>
      <c r="C55">
        <v>1702908.3798399</v>
      </c>
    </row>
    <row r="56" spans="1:3">
      <c r="A56">
        <v>54</v>
      </c>
      <c r="B56">
        <v>2191055.67867777</v>
      </c>
      <c r="C56">
        <v>1701611.21082831</v>
      </c>
    </row>
    <row r="57" spans="1:3">
      <c r="A57">
        <v>55</v>
      </c>
      <c r="B57">
        <v>2133047.16042754</v>
      </c>
      <c r="C57">
        <v>1677818.19070424</v>
      </c>
    </row>
    <row r="58" spans="1:3">
      <c r="A58">
        <v>56</v>
      </c>
      <c r="B58">
        <v>2130840.94720471</v>
      </c>
      <c r="C58">
        <v>1676464.0373134</v>
      </c>
    </row>
    <row r="59" spans="1:3">
      <c r="A59">
        <v>57</v>
      </c>
      <c r="B59">
        <v>2073534.73785553</v>
      </c>
      <c r="C59">
        <v>1653620.6938488</v>
      </c>
    </row>
    <row r="60" spans="1:3">
      <c r="A60">
        <v>58</v>
      </c>
      <c r="B60">
        <v>2059546.914738</v>
      </c>
      <c r="C60">
        <v>1648401.60845146</v>
      </c>
    </row>
    <row r="61" spans="1:3">
      <c r="A61">
        <v>59</v>
      </c>
      <c r="B61">
        <v>1944108.37198747</v>
      </c>
      <c r="C61">
        <v>1599221.60094676</v>
      </c>
    </row>
    <row r="62" spans="1:3">
      <c r="A62">
        <v>60</v>
      </c>
      <c r="B62">
        <v>1875783.70059237</v>
      </c>
      <c r="C62">
        <v>1569529.59156313</v>
      </c>
    </row>
    <row r="63" spans="1:3">
      <c r="A63">
        <v>61</v>
      </c>
      <c r="B63">
        <v>1823048.22305876</v>
      </c>
      <c r="C63">
        <v>1546475.31161223</v>
      </c>
    </row>
    <row r="64" spans="1:3">
      <c r="A64">
        <v>62</v>
      </c>
      <c r="B64">
        <v>1768064.11368909</v>
      </c>
      <c r="C64">
        <v>1522619.53214674</v>
      </c>
    </row>
    <row r="65" spans="1:3">
      <c r="A65">
        <v>63</v>
      </c>
      <c r="B65">
        <v>1754695.84192641</v>
      </c>
      <c r="C65">
        <v>1517285.9485559</v>
      </c>
    </row>
    <row r="66" spans="1:3">
      <c r="A66">
        <v>64</v>
      </c>
      <c r="B66">
        <v>1759977.68352915</v>
      </c>
      <c r="C66">
        <v>1519460.79512523</v>
      </c>
    </row>
    <row r="67" spans="1:3">
      <c r="A67">
        <v>65</v>
      </c>
      <c r="B67">
        <v>1721299.07464319</v>
      </c>
      <c r="C67">
        <v>1503922.66195762</v>
      </c>
    </row>
    <row r="68" spans="1:3">
      <c r="A68">
        <v>66</v>
      </c>
      <c r="B68">
        <v>1708803.46080643</v>
      </c>
      <c r="C68">
        <v>1498787.90533105</v>
      </c>
    </row>
    <row r="69" spans="1:3">
      <c r="A69">
        <v>67</v>
      </c>
      <c r="B69">
        <v>1709646.50156927</v>
      </c>
      <c r="C69">
        <v>1499011.18207142</v>
      </c>
    </row>
    <row r="70" spans="1:3">
      <c r="A70">
        <v>68</v>
      </c>
      <c r="B70">
        <v>1685061.93238552</v>
      </c>
      <c r="C70">
        <v>1489478.37920399</v>
      </c>
    </row>
    <row r="71" spans="1:3">
      <c r="A71">
        <v>69</v>
      </c>
      <c r="B71">
        <v>1685977.61420395</v>
      </c>
      <c r="C71">
        <v>1489751.75914487</v>
      </c>
    </row>
    <row r="72" spans="1:3">
      <c r="A72">
        <v>70</v>
      </c>
      <c r="B72">
        <v>1655516.70032677</v>
      </c>
      <c r="C72">
        <v>1477631.89244</v>
      </c>
    </row>
    <row r="73" spans="1:3">
      <c r="A73">
        <v>71</v>
      </c>
      <c r="B73">
        <v>1656435.65729498</v>
      </c>
      <c r="C73">
        <v>1477923.00538215</v>
      </c>
    </row>
    <row r="74" spans="1:3">
      <c r="A74">
        <v>72</v>
      </c>
      <c r="B74">
        <v>1624332.9102684</v>
      </c>
      <c r="C74">
        <v>1464950.12583835</v>
      </c>
    </row>
    <row r="75" spans="1:3">
      <c r="A75">
        <v>73</v>
      </c>
      <c r="B75">
        <v>1625214.40447076</v>
      </c>
      <c r="C75">
        <v>1465236.89717466</v>
      </c>
    </row>
    <row r="76" spans="1:3">
      <c r="A76">
        <v>74</v>
      </c>
      <c r="B76">
        <v>1592002.88944021</v>
      </c>
      <c r="C76">
        <v>1451635.81150983</v>
      </c>
    </row>
    <row r="77" spans="1:3">
      <c r="A77">
        <v>75</v>
      </c>
      <c r="B77">
        <v>1559105.03442436</v>
      </c>
      <c r="C77">
        <v>1437927.81343626</v>
      </c>
    </row>
    <row r="78" spans="1:3">
      <c r="A78">
        <v>76</v>
      </c>
      <c r="B78">
        <v>1545800.29675623</v>
      </c>
      <c r="C78">
        <v>1432213.15887683</v>
      </c>
    </row>
    <row r="79" spans="1:3">
      <c r="A79">
        <v>77</v>
      </c>
      <c r="B79">
        <v>1546544.49621986</v>
      </c>
      <c r="C79">
        <v>1432455.47942573</v>
      </c>
    </row>
    <row r="80" spans="1:3">
      <c r="A80">
        <v>78</v>
      </c>
      <c r="B80">
        <v>1516106.81964467</v>
      </c>
      <c r="C80">
        <v>1419803.25467116</v>
      </c>
    </row>
    <row r="81" spans="1:3">
      <c r="A81">
        <v>79</v>
      </c>
      <c r="B81">
        <v>1483813.76490839</v>
      </c>
      <c r="C81">
        <v>1406097.11293849</v>
      </c>
    </row>
    <row r="82" spans="1:3">
      <c r="A82">
        <v>80</v>
      </c>
      <c r="B82">
        <v>1471248.13962398</v>
      </c>
      <c r="C82">
        <v>1400595.05234505</v>
      </c>
    </row>
    <row r="83" spans="1:3">
      <c r="A83">
        <v>81</v>
      </c>
      <c r="B83">
        <v>1471798.18523335</v>
      </c>
      <c r="C83">
        <v>1400753.36343863</v>
      </c>
    </row>
    <row r="84" spans="1:3">
      <c r="A84">
        <v>82</v>
      </c>
      <c r="B84">
        <v>1442878.39751294</v>
      </c>
      <c r="C84">
        <v>1388548.34347501</v>
      </c>
    </row>
    <row r="85" spans="1:3">
      <c r="A85">
        <v>83</v>
      </c>
      <c r="B85">
        <v>1413333.25050442</v>
      </c>
      <c r="C85">
        <v>1375803.7914006</v>
      </c>
    </row>
    <row r="86" spans="1:3">
      <c r="A86">
        <v>84</v>
      </c>
      <c r="B86">
        <v>1402475.18815674</v>
      </c>
      <c r="C86">
        <v>1370757.86828486</v>
      </c>
    </row>
    <row r="87" spans="1:3">
      <c r="A87">
        <v>85</v>
      </c>
      <c r="B87">
        <v>1402930.04001834</v>
      </c>
      <c r="C87">
        <v>1370758.67348128</v>
      </c>
    </row>
    <row r="88" spans="1:3">
      <c r="A88">
        <v>86</v>
      </c>
      <c r="B88">
        <v>1377454.54719667</v>
      </c>
      <c r="C88">
        <v>1360011.34817076</v>
      </c>
    </row>
    <row r="89" spans="1:3">
      <c r="A89">
        <v>87</v>
      </c>
      <c r="B89">
        <v>1352884.3979759</v>
      </c>
      <c r="C89">
        <v>1348798.03680173</v>
      </c>
    </row>
    <row r="90" spans="1:3">
      <c r="A90">
        <v>88</v>
      </c>
      <c r="B90">
        <v>1310578.25384523</v>
      </c>
      <c r="C90">
        <v>1330454.76826549</v>
      </c>
    </row>
    <row r="91" spans="1:3">
      <c r="A91">
        <v>89</v>
      </c>
      <c r="B91">
        <v>1279107.75735562</v>
      </c>
      <c r="C91">
        <v>1317268.02295941</v>
      </c>
    </row>
    <row r="92" spans="1:3">
      <c r="A92">
        <v>90</v>
      </c>
      <c r="B92">
        <v>1250346.87550332</v>
      </c>
      <c r="C92">
        <v>1305423.45155131</v>
      </c>
    </row>
    <row r="93" spans="1:3">
      <c r="A93">
        <v>91</v>
      </c>
      <c r="B93">
        <v>1223208.72482507</v>
      </c>
      <c r="C93">
        <v>1294441.15837587</v>
      </c>
    </row>
    <row r="94" spans="1:3">
      <c r="A94">
        <v>92</v>
      </c>
      <c r="B94">
        <v>1213346.00921353</v>
      </c>
      <c r="C94">
        <v>1290039.68986904</v>
      </c>
    </row>
    <row r="95" spans="1:3">
      <c r="A95">
        <v>93</v>
      </c>
      <c r="B95">
        <v>1214410.88320662</v>
      </c>
      <c r="C95">
        <v>1290427.32011638</v>
      </c>
    </row>
    <row r="96" spans="1:3">
      <c r="A96">
        <v>94</v>
      </c>
      <c r="B96">
        <v>1203234.79609307</v>
      </c>
      <c r="C96">
        <v>1285633.83006198</v>
      </c>
    </row>
    <row r="97" spans="1:3">
      <c r="A97">
        <v>95</v>
      </c>
      <c r="B97">
        <v>1205646.10011305</v>
      </c>
      <c r="C97">
        <v>1286644.37785814</v>
      </c>
    </row>
    <row r="98" spans="1:3">
      <c r="A98">
        <v>96</v>
      </c>
      <c r="B98">
        <v>1186420.88678497</v>
      </c>
      <c r="C98">
        <v>1278150.04488625</v>
      </c>
    </row>
    <row r="99" spans="1:3">
      <c r="A99">
        <v>97</v>
      </c>
      <c r="B99">
        <v>1172917.06602685</v>
      </c>
      <c r="C99">
        <v>1272082.55211789</v>
      </c>
    </row>
    <row r="100" spans="1:3">
      <c r="A100">
        <v>98</v>
      </c>
      <c r="B100">
        <v>1175264.79824924</v>
      </c>
      <c r="C100">
        <v>1273077.82821776</v>
      </c>
    </row>
    <row r="101" spans="1:3">
      <c r="A101">
        <v>99</v>
      </c>
      <c r="B101">
        <v>1156317.43296306</v>
      </c>
      <c r="C101">
        <v>1264722.62475429</v>
      </c>
    </row>
    <row r="102" spans="1:3">
      <c r="A102">
        <v>100</v>
      </c>
      <c r="B102">
        <v>1153449.35931831</v>
      </c>
      <c r="C102">
        <v>1263421.69049582</v>
      </c>
    </row>
    <row r="103" spans="1:3">
      <c r="A103">
        <v>101</v>
      </c>
      <c r="B103">
        <v>1155523.40536644</v>
      </c>
      <c r="C103">
        <v>1264330.61850799</v>
      </c>
    </row>
    <row r="104" spans="1:3">
      <c r="A104">
        <v>102</v>
      </c>
      <c r="B104">
        <v>1135018.82623305</v>
      </c>
      <c r="C104">
        <v>1255321.3356983</v>
      </c>
    </row>
    <row r="105" spans="1:3">
      <c r="A105">
        <v>103</v>
      </c>
      <c r="B105">
        <v>1116490.2990271</v>
      </c>
      <c r="C105">
        <v>1247245.87750724</v>
      </c>
    </row>
    <row r="106" spans="1:3">
      <c r="A106">
        <v>104</v>
      </c>
      <c r="B106">
        <v>1097325.54049987</v>
      </c>
      <c r="C106">
        <v>1238937.02840028</v>
      </c>
    </row>
    <row r="107" spans="1:3">
      <c r="A107">
        <v>105</v>
      </c>
      <c r="B107">
        <v>1091192.45938661</v>
      </c>
      <c r="C107">
        <v>1236344.46158658</v>
      </c>
    </row>
    <row r="108" spans="1:3">
      <c r="A108">
        <v>106</v>
      </c>
      <c r="B108">
        <v>1092932.22343791</v>
      </c>
      <c r="C108">
        <v>1237135.80518151</v>
      </c>
    </row>
    <row r="109" spans="1:3">
      <c r="A109">
        <v>107</v>
      </c>
      <c r="B109">
        <v>1072932.52465361</v>
      </c>
      <c r="C109">
        <v>1228420.59819246</v>
      </c>
    </row>
    <row r="110" spans="1:3">
      <c r="A110">
        <v>108</v>
      </c>
      <c r="B110">
        <v>1054135.72212579</v>
      </c>
      <c r="C110">
        <v>1220347.00685967</v>
      </c>
    </row>
    <row r="111" spans="1:3">
      <c r="A111">
        <v>109</v>
      </c>
      <c r="B111">
        <v>1048129.22161868</v>
      </c>
      <c r="C111">
        <v>1217863.4051266</v>
      </c>
    </row>
    <row r="112" spans="1:3">
      <c r="A112">
        <v>110</v>
      </c>
      <c r="B112">
        <v>1049485.17446129</v>
      </c>
      <c r="C112">
        <v>1218510.51203971</v>
      </c>
    </row>
    <row r="113" spans="1:3">
      <c r="A113">
        <v>111</v>
      </c>
      <c r="B113">
        <v>1031306.90050232</v>
      </c>
      <c r="C113">
        <v>1210611.82277484</v>
      </c>
    </row>
    <row r="114" spans="1:3">
      <c r="A114">
        <v>112</v>
      </c>
      <c r="B114">
        <v>1014864.81283199</v>
      </c>
      <c r="C114">
        <v>1203623.28093965</v>
      </c>
    </row>
    <row r="115" spans="1:3">
      <c r="A115">
        <v>113</v>
      </c>
      <c r="B115">
        <v>1009755.855385</v>
      </c>
      <c r="C115">
        <v>1201681.29205777</v>
      </c>
    </row>
    <row r="116" spans="1:3">
      <c r="A116">
        <v>114</v>
      </c>
      <c r="B116">
        <v>1010690.73322383</v>
      </c>
      <c r="C116">
        <v>1202255.96647322</v>
      </c>
    </row>
    <row r="117" spans="1:3">
      <c r="A117">
        <v>115</v>
      </c>
      <c r="B117">
        <v>996185.080503468</v>
      </c>
      <c r="C117">
        <v>1195856.84702395</v>
      </c>
    </row>
    <row r="118" spans="1:3">
      <c r="A118">
        <v>116</v>
      </c>
      <c r="B118">
        <v>983491.789753855</v>
      </c>
      <c r="C118">
        <v>1190756.60223654</v>
      </c>
    </row>
    <row r="119" spans="1:3">
      <c r="A119">
        <v>117</v>
      </c>
      <c r="B119">
        <v>961630.28430681</v>
      </c>
      <c r="C119">
        <v>1181504.04755219</v>
      </c>
    </row>
    <row r="120" spans="1:3">
      <c r="A120">
        <v>118</v>
      </c>
      <c r="B120">
        <v>945855.762543022</v>
      </c>
      <c r="C120">
        <v>1174574.0724038</v>
      </c>
    </row>
    <row r="121" spans="1:3">
      <c r="A121">
        <v>119</v>
      </c>
      <c r="B121">
        <v>932360.852653653</v>
      </c>
      <c r="C121">
        <v>1168493.44419728</v>
      </c>
    </row>
    <row r="122" spans="1:3">
      <c r="A122">
        <v>120</v>
      </c>
      <c r="B122">
        <v>916527.838939235</v>
      </c>
      <c r="C122">
        <v>1161272.77899401</v>
      </c>
    </row>
    <row r="123" spans="1:3">
      <c r="A123">
        <v>121</v>
      </c>
      <c r="B123">
        <v>911134.979587124</v>
      </c>
      <c r="C123">
        <v>1158991.63953204</v>
      </c>
    </row>
    <row r="124" spans="1:3">
      <c r="A124">
        <v>122</v>
      </c>
      <c r="B124">
        <v>911622.085017189</v>
      </c>
      <c r="C124">
        <v>1159220.09866744</v>
      </c>
    </row>
    <row r="125" spans="1:3">
      <c r="A125">
        <v>123</v>
      </c>
      <c r="B125">
        <v>903736.623460333</v>
      </c>
      <c r="C125">
        <v>1155798.88307369</v>
      </c>
    </row>
    <row r="126" spans="1:3">
      <c r="A126">
        <v>124</v>
      </c>
      <c r="B126">
        <v>903667.03179361</v>
      </c>
      <c r="C126">
        <v>1155749.63153861</v>
      </c>
    </row>
    <row r="127" spans="1:3">
      <c r="A127">
        <v>125</v>
      </c>
      <c r="B127">
        <v>892485.149759243</v>
      </c>
      <c r="C127">
        <v>1151004.49997596</v>
      </c>
    </row>
    <row r="128" spans="1:3">
      <c r="A128">
        <v>126</v>
      </c>
      <c r="B128">
        <v>883936.769280407</v>
      </c>
      <c r="C128">
        <v>1147445.8833144</v>
      </c>
    </row>
    <row r="129" spans="1:3">
      <c r="A129">
        <v>127</v>
      </c>
      <c r="B129">
        <v>883876.681069397</v>
      </c>
      <c r="C129">
        <v>1147403.41876626</v>
      </c>
    </row>
    <row r="130" spans="1:3">
      <c r="A130">
        <v>128</v>
      </c>
      <c r="B130">
        <v>872737.908145797</v>
      </c>
      <c r="C130">
        <v>1142708.68644507</v>
      </c>
    </row>
    <row r="131" spans="1:3">
      <c r="A131">
        <v>129</v>
      </c>
      <c r="B131">
        <v>867015.682058274</v>
      </c>
      <c r="C131">
        <v>1140295.26569938</v>
      </c>
    </row>
    <row r="132" spans="1:3">
      <c r="A132">
        <v>130</v>
      </c>
      <c r="B132">
        <v>867283.450239359</v>
      </c>
      <c r="C132">
        <v>1140420.2801969</v>
      </c>
    </row>
    <row r="133" spans="1:3">
      <c r="A133">
        <v>131</v>
      </c>
      <c r="B133">
        <v>863722.202733203</v>
      </c>
      <c r="C133">
        <v>1138906.64196277</v>
      </c>
    </row>
    <row r="134" spans="1:3">
      <c r="A134">
        <v>132</v>
      </c>
      <c r="B134">
        <v>863532.655199442</v>
      </c>
      <c r="C134">
        <v>1138832.06757329</v>
      </c>
    </row>
    <row r="135" spans="1:3">
      <c r="A135">
        <v>133</v>
      </c>
      <c r="B135">
        <v>848123.052934546</v>
      </c>
      <c r="C135">
        <v>1132290.39487169</v>
      </c>
    </row>
    <row r="136" spans="1:3">
      <c r="A136">
        <v>134</v>
      </c>
      <c r="B136">
        <v>836316.977756483</v>
      </c>
      <c r="C136">
        <v>1127197.48967374</v>
      </c>
    </row>
    <row r="137" spans="1:3">
      <c r="A137">
        <v>135</v>
      </c>
      <c r="B137">
        <v>833034.795691673</v>
      </c>
      <c r="C137">
        <v>1125773.37325514</v>
      </c>
    </row>
    <row r="138" spans="1:3">
      <c r="A138">
        <v>136</v>
      </c>
      <c r="B138">
        <v>832807.469246366</v>
      </c>
      <c r="C138">
        <v>1125695.49609308</v>
      </c>
    </row>
    <row r="139" spans="1:3">
      <c r="A139">
        <v>137</v>
      </c>
      <c r="B139">
        <v>817723.970575531</v>
      </c>
      <c r="C139">
        <v>1119223.39101985</v>
      </c>
    </row>
    <row r="140" spans="1:3">
      <c r="A140">
        <v>138</v>
      </c>
      <c r="B140">
        <v>812266.50250479</v>
      </c>
      <c r="C140">
        <v>1116968.85896547</v>
      </c>
    </row>
    <row r="141" spans="1:3">
      <c r="A141">
        <v>139</v>
      </c>
      <c r="B141">
        <v>812602.541001943</v>
      </c>
      <c r="C141">
        <v>1117076.4460072</v>
      </c>
    </row>
    <row r="142" spans="1:3">
      <c r="A142">
        <v>140</v>
      </c>
      <c r="B142">
        <v>807635.362617421</v>
      </c>
      <c r="C142">
        <v>1114942.9666097</v>
      </c>
    </row>
    <row r="143" spans="1:3">
      <c r="A143">
        <v>141</v>
      </c>
      <c r="B143">
        <v>807531.02426169</v>
      </c>
      <c r="C143">
        <v>1114984.5623297</v>
      </c>
    </row>
    <row r="144" spans="1:3">
      <c r="A144">
        <v>142</v>
      </c>
      <c r="B144">
        <v>794949.21376694</v>
      </c>
      <c r="C144">
        <v>1109369.15390358</v>
      </c>
    </row>
    <row r="145" spans="1:3">
      <c r="A145">
        <v>143</v>
      </c>
      <c r="B145">
        <v>789394.004056191</v>
      </c>
      <c r="C145">
        <v>1107011.97842148</v>
      </c>
    </row>
    <row r="146" spans="1:3">
      <c r="A146">
        <v>144</v>
      </c>
      <c r="B146">
        <v>789970.494862013</v>
      </c>
      <c r="C146">
        <v>1107183.68053697</v>
      </c>
    </row>
    <row r="147" spans="1:3">
      <c r="A147">
        <v>145</v>
      </c>
      <c r="B147">
        <v>781135.067110317</v>
      </c>
      <c r="C147">
        <v>1103451.91849133</v>
      </c>
    </row>
    <row r="148" spans="1:3">
      <c r="A148">
        <v>146</v>
      </c>
      <c r="B148">
        <v>768541.398074979</v>
      </c>
      <c r="C148">
        <v>1097741.55858253</v>
      </c>
    </row>
    <row r="149" spans="1:3">
      <c r="A149">
        <v>147</v>
      </c>
      <c r="B149">
        <v>757642.987170413</v>
      </c>
      <c r="C149">
        <v>1093062.88738758</v>
      </c>
    </row>
    <row r="150" spans="1:3">
      <c r="A150">
        <v>148</v>
      </c>
      <c r="B150">
        <v>747316.315957976</v>
      </c>
      <c r="C150">
        <v>1088739.23439169</v>
      </c>
    </row>
    <row r="151" spans="1:3">
      <c r="A151">
        <v>149</v>
      </c>
      <c r="B151">
        <v>734955.723849473</v>
      </c>
      <c r="C151">
        <v>1083603.48714651</v>
      </c>
    </row>
    <row r="152" spans="1:3">
      <c r="A152">
        <v>150</v>
      </c>
      <c r="B152">
        <v>731500.8848631</v>
      </c>
      <c r="C152">
        <v>1082060.23490587</v>
      </c>
    </row>
    <row r="153" spans="1:3">
      <c r="A153">
        <v>151</v>
      </c>
      <c r="B153">
        <v>731783.145180206</v>
      </c>
      <c r="C153">
        <v>1082155.4395038</v>
      </c>
    </row>
    <row r="154" spans="1:3">
      <c r="A154">
        <v>152</v>
      </c>
      <c r="B154">
        <v>726735.329821599</v>
      </c>
      <c r="C154">
        <v>1079992.94503652</v>
      </c>
    </row>
    <row r="155" spans="1:3">
      <c r="A155">
        <v>153</v>
      </c>
      <c r="B155">
        <v>727046.822789664</v>
      </c>
      <c r="C155">
        <v>1080109.54495485</v>
      </c>
    </row>
    <row r="156" spans="1:3">
      <c r="A156">
        <v>154</v>
      </c>
      <c r="B156">
        <v>721928.014377532</v>
      </c>
      <c r="C156">
        <v>1077918.5893522</v>
      </c>
    </row>
    <row r="157" spans="1:3">
      <c r="A157">
        <v>155</v>
      </c>
      <c r="B157">
        <v>721996.540488523</v>
      </c>
      <c r="C157">
        <v>1077958.40961701</v>
      </c>
    </row>
    <row r="158" spans="1:3">
      <c r="A158">
        <v>156</v>
      </c>
      <c r="B158">
        <v>713375.650749015</v>
      </c>
      <c r="C158">
        <v>1074138.67693294</v>
      </c>
    </row>
    <row r="159" spans="1:3">
      <c r="A159">
        <v>157</v>
      </c>
      <c r="B159">
        <v>710391.370899072</v>
      </c>
      <c r="C159">
        <v>1072786.1645665</v>
      </c>
    </row>
    <row r="160" spans="1:3">
      <c r="A160">
        <v>158</v>
      </c>
      <c r="B160">
        <v>710183.678917196</v>
      </c>
      <c r="C160">
        <v>1072698.74958323</v>
      </c>
    </row>
    <row r="161" spans="1:3">
      <c r="A161">
        <v>159</v>
      </c>
      <c r="B161">
        <v>703093.332870733</v>
      </c>
      <c r="C161">
        <v>1069565.95999527</v>
      </c>
    </row>
    <row r="162" spans="1:3">
      <c r="A162">
        <v>160</v>
      </c>
      <c r="B162">
        <v>697932.77854928</v>
      </c>
      <c r="C162">
        <v>1067284.0092678</v>
      </c>
    </row>
    <row r="163" spans="1:3">
      <c r="A163">
        <v>161</v>
      </c>
      <c r="B163">
        <v>695854.607755967</v>
      </c>
      <c r="C163">
        <v>1066360.86008685</v>
      </c>
    </row>
    <row r="164" spans="1:3">
      <c r="A164">
        <v>162</v>
      </c>
      <c r="B164">
        <v>695726.256801732</v>
      </c>
      <c r="C164">
        <v>1066284.61994875</v>
      </c>
    </row>
    <row r="165" spans="1:3">
      <c r="A165">
        <v>163</v>
      </c>
      <c r="B165">
        <v>686054.182372882</v>
      </c>
      <c r="C165">
        <v>1062054.42974281</v>
      </c>
    </row>
    <row r="166" spans="1:3">
      <c r="A166">
        <v>164</v>
      </c>
      <c r="B166">
        <v>680086.695990006</v>
      </c>
      <c r="C166">
        <v>1059474.9932398</v>
      </c>
    </row>
    <row r="167" spans="1:3">
      <c r="A167">
        <v>165</v>
      </c>
      <c r="B167">
        <v>678299.308686707</v>
      </c>
      <c r="C167">
        <v>1058713.99136838</v>
      </c>
    </row>
    <row r="168" spans="1:3">
      <c r="A168">
        <v>166</v>
      </c>
      <c r="B168">
        <v>678105.427029996</v>
      </c>
      <c r="C168">
        <v>1058653.15592734</v>
      </c>
    </row>
    <row r="169" spans="1:3">
      <c r="A169">
        <v>167</v>
      </c>
      <c r="B169">
        <v>669513.589846016</v>
      </c>
      <c r="C169">
        <v>1054853.58031284</v>
      </c>
    </row>
    <row r="170" spans="1:3">
      <c r="A170">
        <v>168</v>
      </c>
      <c r="B170">
        <v>667177.153218097</v>
      </c>
      <c r="C170">
        <v>1053796.58500518</v>
      </c>
    </row>
    <row r="171" spans="1:3">
      <c r="A171">
        <v>169</v>
      </c>
      <c r="B171">
        <v>667085.640865435</v>
      </c>
      <c r="C171">
        <v>1053785.42980112</v>
      </c>
    </row>
    <row r="172" spans="1:3">
      <c r="A172">
        <v>170</v>
      </c>
      <c r="B172">
        <v>662846.97471793</v>
      </c>
      <c r="C172">
        <v>1051913.59784434</v>
      </c>
    </row>
    <row r="173" spans="1:3">
      <c r="A173">
        <v>171</v>
      </c>
      <c r="B173">
        <v>662240.597831362</v>
      </c>
      <c r="C173">
        <v>1051686.7146434</v>
      </c>
    </row>
    <row r="174" spans="1:3">
      <c r="A174">
        <v>172</v>
      </c>
      <c r="B174">
        <v>654418.633958535</v>
      </c>
      <c r="C174">
        <v>1048325.55671012</v>
      </c>
    </row>
    <row r="175" spans="1:3">
      <c r="A175">
        <v>173</v>
      </c>
      <c r="B175">
        <v>650320.516763572</v>
      </c>
      <c r="C175">
        <v>1046724.82651928</v>
      </c>
    </row>
    <row r="176" spans="1:3">
      <c r="A176">
        <v>174</v>
      </c>
      <c r="B176">
        <v>650262.862290319</v>
      </c>
      <c r="C176">
        <v>1046770.78903939</v>
      </c>
    </row>
    <row r="177" spans="1:3">
      <c r="A177">
        <v>175</v>
      </c>
      <c r="B177">
        <v>640731.905739275</v>
      </c>
      <c r="C177">
        <v>1042675.81876888</v>
      </c>
    </row>
    <row r="178" spans="1:3">
      <c r="A178">
        <v>176</v>
      </c>
      <c r="B178">
        <v>634068.089490397</v>
      </c>
      <c r="C178">
        <v>1039775.4015235</v>
      </c>
    </row>
    <row r="179" spans="1:3">
      <c r="A179">
        <v>177</v>
      </c>
      <c r="B179">
        <v>628031.94987049</v>
      </c>
      <c r="C179">
        <v>1037058.89437659</v>
      </c>
    </row>
    <row r="180" spans="1:3">
      <c r="A180">
        <v>178</v>
      </c>
      <c r="B180">
        <v>622115.598458814</v>
      </c>
      <c r="C180">
        <v>1034301.98991484</v>
      </c>
    </row>
    <row r="181" spans="1:3">
      <c r="A181">
        <v>179</v>
      </c>
      <c r="B181">
        <v>618291.226171856</v>
      </c>
      <c r="C181">
        <v>1032638.93138595</v>
      </c>
    </row>
    <row r="182" spans="1:3">
      <c r="A182">
        <v>180</v>
      </c>
      <c r="B182">
        <v>618390.835995398</v>
      </c>
      <c r="C182">
        <v>1032696.03664395</v>
      </c>
    </row>
    <row r="183" spans="1:3">
      <c r="A183">
        <v>181</v>
      </c>
      <c r="B183">
        <v>616507.038253747</v>
      </c>
      <c r="C183">
        <v>1031861.78995576</v>
      </c>
    </row>
    <row r="184" spans="1:3">
      <c r="A184">
        <v>182</v>
      </c>
      <c r="B184">
        <v>616622.840335837</v>
      </c>
      <c r="C184">
        <v>1031914.03994808</v>
      </c>
    </row>
    <row r="185" spans="1:3">
      <c r="A185">
        <v>183</v>
      </c>
      <c r="B185">
        <v>613491.829258199</v>
      </c>
      <c r="C185">
        <v>1030538.18213105</v>
      </c>
    </row>
    <row r="186" spans="1:3">
      <c r="A186">
        <v>184</v>
      </c>
      <c r="B186">
        <v>613678.412347799</v>
      </c>
      <c r="C186">
        <v>1030601.48052419</v>
      </c>
    </row>
    <row r="187" spans="1:3">
      <c r="A187">
        <v>185</v>
      </c>
      <c r="B187">
        <v>609633.783736347</v>
      </c>
      <c r="C187">
        <v>1028847.59723647</v>
      </c>
    </row>
    <row r="188" spans="1:3">
      <c r="A188">
        <v>186</v>
      </c>
      <c r="B188">
        <v>609541.351339498</v>
      </c>
      <c r="C188">
        <v>1028804.00704908</v>
      </c>
    </row>
    <row r="189" spans="1:3">
      <c r="A189">
        <v>187</v>
      </c>
      <c r="B189">
        <v>603328.454595075</v>
      </c>
      <c r="C189">
        <v>1026160.0825875</v>
      </c>
    </row>
    <row r="190" spans="1:3">
      <c r="A190">
        <v>188</v>
      </c>
      <c r="B190">
        <v>597784.303932753</v>
      </c>
      <c r="C190">
        <v>1023788.84337746</v>
      </c>
    </row>
    <row r="191" spans="1:3">
      <c r="A191">
        <v>189</v>
      </c>
      <c r="B191">
        <v>594500.576023173</v>
      </c>
      <c r="C191">
        <v>1022386.40346023</v>
      </c>
    </row>
    <row r="192" spans="1:3">
      <c r="A192">
        <v>190</v>
      </c>
      <c r="B192">
        <v>594704.052170741</v>
      </c>
      <c r="C192">
        <v>1022460.06872065</v>
      </c>
    </row>
    <row r="193" spans="1:3">
      <c r="A193">
        <v>191</v>
      </c>
      <c r="B193">
        <v>592726.545251326</v>
      </c>
      <c r="C193">
        <v>1021640.21355427</v>
      </c>
    </row>
    <row r="194" spans="1:3">
      <c r="A194">
        <v>192</v>
      </c>
      <c r="B194">
        <v>592389.528971204</v>
      </c>
      <c r="C194">
        <v>1021507.0734084</v>
      </c>
    </row>
    <row r="195" spans="1:3">
      <c r="A195">
        <v>193</v>
      </c>
      <c r="B195">
        <v>585336.456411479</v>
      </c>
      <c r="C195">
        <v>1018439.74932757</v>
      </c>
    </row>
    <row r="196" spans="1:3">
      <c r="A196">
        <v>194</v>
      </c>
      <c r="B196">
        <v>582911.99685574</v>
      </c>
      <c r="C196">
        <v>1017391.90963222</v>
      </c>
    </row>
    <row r="197" spans="1:3">
      <c r="A197">
        <v>195</v>
      </c>
      <c r="B197">
        <v>583009.072138653</v>
      </c>
      <c r="C197">
        <v>1017423.25705657</v>
      </c>
    </row>
    <row r="198" spans="1:3">
      <c r="A198">
        <v>196</v>
      </c>
      <c r="B198">
        <v>576768.935653923</v>
      </c>
      <c r="C198">
        <v>1014739.96192035</v>
      </c>
    </row>
    <row r="199" spans="1:3">
      <c r="A199">
        <v>197</v>
      </c>
      <c r="B199">
        <v>573947.876533348</v>
      </c>
      <c r="C199">
        <v>1013556.98192572</v>
      </c>
    </row>
    <row r="200" spans="1:3">
      <c r="A200">
        <v>198</v>
      </c>
      <c r="B200">
        <v>574395.639139879</v>
      </c>
      <c r="C200">
        <v>1013737.48248522</v>
      </c>
    </row>
    <row r="201" spans="1:3">
      <c r="A201">
        <v>199</v>
      </c>
      <c r="B201">
        <v>572596.616165588</v>
      </c>
      <c r="C201">
        <v>1012994.88803467</v>
      </c>
    </row>
    <row r="202" spans="1:3">
      <c r="A202">
        <v>200</v>
      </c>
      <c r="B202">
        <v>573409.403130229</v>
      </c>
      <c r="C202">
        <v>1013329.26372222</v>
      </c>
    </row>
    <row r="203" spans="1:3">
      <c r="A203">
        <v>201</v>
      </c>
      <c r="B203">
        <v>570805.630090792</v>
      </c>
      <c r="C203">
        <v>1012199.93386763</v>
      </c>
    </row>
    <row r="204" spans="1:3">
      <c r="A204">
        <v>202</v>
      </c>
      <c r="B204">
        <v>571493.217257062</v>
      </c>
      <c r="C204">
        <v>1012450.41500923</v>
      </c>
    </row>
    <row r="205" spans="1:3">
      <c r="A205">
        <v>203</v>
      </c>
      <c r="B205">
        <v>568279.73034041</v>
      </c>
      <c r="C205">
        <v>1010928.78850825</v>
      </c>
    </row>
    <row r="206" spans="1:3">
      <c r="A206">
        <v>204</v>
      </c>
      <c r="B206">
        <v>564235.703418902</v>
      </c>
      <c r="C206">
        <v>1009018.47561098</v>
      </c>
    </row>
    <row r="207" spans="1:3">
      <c r="A207">
        <v>205</v>
      </c>
      <c r="B207">
        <v>560230.173200821</v>
      </c>
      <c r="C207">
        <v>1007226.25651422</v>
      </c>
    </row>
    <row r="208" spans="1:3">
      <c r="A208">
        <v>206</v>
      </c>
      <c r="B208">
        <v>556569.728203131</v>
      </c>
      <c r="C208">
        <v>1005678.11718012</v>
      </c>
    </row>
    <row r="209" spans="1:3">
      <c r="A209">
        <v>207</v>
      </c>
      <c r="B209">
        <v>549152.51461531</v>
      </c>
      <c r="C209">
        <v>1002560.35760029</v>
      </c>
    </row>
    <row r="210" spans="1:3">
      <c r="A210">
        <v>208</v>
      </c>
      <c r="B210">
        <v>547839.733449339</v>
      </c>
      <c r="C210">
        <v>1001959.19037392</v>
      </c>
    </row>
    <row r="211" spans="1:3">
      <c r="A211">
        <v>209</v>
      </c>
      <c r="B211">
        <v>547900.599304314</v>
      </c>
      <c r="C211">
        <v>1001972.26924667</v>
      </c>
    </row>
    <row r="212" spans="1:3">
      <c r="A212">
        <v>210</v>
      </c>
      <c r="B212">
        <v>546067.859246171</v>
      </c>
      <c r="C212">
        <v>1001215.19666095</v>
      </c>
    </row>
    <row r="213" spans="1:3">
      <c r="A213">
        <v>211</v>
      </c>
      <c r="B213">
        <v>546122.758583689</v>
      </c>
      <c r="C213">
        <v>1001236.98413009</v>
      </c>
    </row>
    <row r="214" spans="1:3">
      <c r="A214">
        <v>212</v>
      </c>
      <c r="B214">
        <v>543390.551379873</v>
      </c>
      <c r="C214">
        <v>1000044.37816141</v>
      </c>
    </row>
    <row r="215" spans="1:3">
      <c r="A215">
        <v>213</v>
      </c>
      <c r="B215">
        <v>543584.287396719</v>
      </c>
      <c r="C215">
        <v>1000136.73794202</v>
      </c>
    </row>
    <row r="216" spans="1:3">
      <c r="A216">
        <v>214</v>
      </c>
      <c r="B216">
        <v>541391.191107459</v>
      </c>
      <c r="C216">
        <v>999170.587071339</v>
      </c>
    </row>
    <row r="217" spans="1:3">
      <c r="A217">
        <v>215</v>
      </c>
      <c r="B217">
        <v>541876.025315462</v>
      </c>
      <c r="C217">
        <v>999375.177000842</v>
      </c>
    </row>
    <row r="218" spans="1:3">
      <c r="A218">
        <v>216</v>
      </c>
      <c r="B218">
        <v>538206.689623536</v>
      </c>
      <c r="C218">
        <v>997715.699254059</v>
      </c>
    </row>
    <row r="219" spans="1:3">
      <c r="A219">
        <v>217</v>
      </c>
      <c r="B219">
        <v>535595.894505237</v>
      </c>
      <c r="C219">
        <v>996518.870543679</v>
      </c>
    </row>
    <row r="220" spans="1:3">
      <c r="A220">
        <v>218</v>
      </c>
      <c r="B220">
        <v>533916.812927388</v>
      </c>
      <c r="C220">
        <v>995749.861711317</v>
      </c>
    </row>
    <row r="221" spans="1:3">
      <c r="A221">
        <v>219</v>
      </c>
      <c r="B221">
        <v>534092.553770495</v>
      </c>
      <c r="C221">
        <v>995836.451142768</v>
      </c>
    </row>
    <row r="222" spans="1:3">
      <c r="A222">
        <v>220</v>
      </c>
      <c r="B222">
        <v>533383.413759169</v>
      </c>
      <c r="C222">
        <v>995469.354191404</v>
      </c>
    </row>
    <row r="223" spans="1:3">
      <c r="A223">
        <v>221</v>
      </c>
      <c r="B223">
        <v>533639.180171365</v>
      </c>
      <c r="C223">
        <v>995569.625787965</v>
      </c>
    </row>
    <row r="224" spans="1:3">
      <c r="A224">
        <v>222</v>
      </c>
      <c r="B224">
        <v>529641.044089216</v>
      </c>
      <c r="C224">
        <v>993767.499504728</v>
      </c>
    </row>
    <row r="225" spans="1:3">
      <c r="A225">
        <v>223</v>
      </c>
      <c r="B225">
        <v>529119.221433536</v>
      </c>
      <c r="C225">
        <v>993490.175434241</v>
      </c>
    </row>
    <row r="226" spans="1:3">
      <c r="A226">
        <v>224</v>
      </c>
      <c r="B226">
        <v>529283.343963687</v>
      </c>
      <c r="C226">
        <v>993560.14340976</v>
      </c>
    </row>
    <row r="227" spans="1:3">
      <c r="A227">
        <v>225</v>
      </c>
      <c r="B227">
        <v>526740.381045356</v>
      </c>
      <c r="C227">
        <v>992386.83432631</v>
      </c>
    </row>
    <row r="228" spans="1:3">
      <c r="A228">
        <v>226</v>
      </c>
      <c r="B228">
        <v>525622.091289432</v>
      </c>
      <c r="C228">
        <v>991849.396554731</v>
      </c>
    </row>
    <row r="229" spans="1:3">
      <c r="A229">
        <v>227</v>
      </c>
      <c r="B229">
        <v>526206.028710759</v>
      </c>
      <c r="C229">
        <v>992087.538054589</v>
      </c>
    </row>
    <row r="230" spans="1:3">
      <c r="A230">
        <v>228</v>
      </c>
      <c r="B230">
        <v>526841.980994005</v>
      </c>
      <c r="C230">
        <v>992341.826407595</v>
      </c>
    </row>
    <row r="231" spans="1:3">
      <c r="A231">
        <v>229</v>
      </c>
      <c r="B231">
        <v>527306.424783796</v>
      </c>
      <c r="C231">
        <v>992525.992593486</v>
      </c>
    </row>
    <row r="232" spans="1:3">
      <c r="A232">
        <v>230</v>
      </c>
      <c r="B232">
        <v>525822.66465058</v>
      </c>
      <c r="C232">
        <v>991853.539030341</v>
      </c>
    </row>
    <row r="233" spans="1:3">
      <c r="A233">
        <v>231</v>
      </c>
      <c r="B233">
        <v>526540.699773665</v>
      </c>
      <c r="C233">
        <v>992133.457604225</v>
      </c>
    </row>
    <row r="234" spans="1:3">
      <c r="A234">
        <v>232</v>
      </c>
      <c r="B234">
        <v>522487.221743317</v>
      </c>
      <c r="C234">
        <v>990413.361929233</v>
      </c>
    </row>
    <row r="235" spans="1:3">
      <c r="A235">
        <v>233</v>
      </c>
      <c r="B235">
        <v>522034.488686081</v>
      </c>
      <c r="C235">
        <v>990234.896771284</v>
      </c>
    </row>
    <row r="236" spans="1:3">
      <c r="A236">
        <v>234</v>
      </c>
      <c r="B236">
        <v>517328.416450764</v>
      </c>
      <c r="C236">
        <v>988220.275679856</v>
      </c>
    </row>
    <row r="237" spans="1:3">
      <c r="A237">
        <v>235</v>
      </c>
      <c r="B237">
        <v>515014.376327935</v>
      </c>
      <c r="C237">
        <v>987119.697754213</v>
      </c>
    </row>
    <row r="238" spans="1:3">
      <c r="A238">
        <v>236</v>
      </c>
      <c r="B238">
        <v>515747.210809384</v>
      </c>
      <c r="C238">
        <v>987400.112205995</v>
      </c>
    </row>
    <row r="239" spans="1:3">
      <c r="A239">
        <v>237</v>
      </c>
      <c r="B239">
        <v>516455.553401941</v>
      </c>
      <c r="C239">
        <v>987564.087750659</v>
      </c>
    </row>
    <row r="240" spans="1:3">
      <c r="A240">
        <v>238</v>
      </c>
      <c r="B240">
        <v>515690.794691183</v>
      </c>
      <c r="C240">
        <v>987234.695056526</v>
      </c>
    </row>
    <row r="241" spans="1:3">
      <c r="A241">
        <v>239</v>
      </c>
      <c r="B241">
        <v>515286.665956206</v>
      </c>
      <c r="C241">
        <v>987058.536636711</v>
      </c>
    </row>
    <row r="242" spans="1:3">
      <c r="A242">
        <v>240</v>
      </c>
      <c r="B242">
        <v>516276.705753788</v>
      </c>
      <c r="C242">
        <v>987434.583640325</v>
      </c>
    </row>
    <row r="243" spans="1:3">
      <c r="A243">
        <v>241</v>
      </c>
      <c r="B243">
        <v>516415.359124655</v>
      </c>
      <c r="C243">
        <v>987497.196920273</v>
      </c>
    </row>
    <row r="244" spans="1:3">
      <c r="A244">
        <v>242</v>
      </c>
      <c r="B244">
        <v>516197.931254336</v>
      </c>
      <c r="C244">
        <v>987343.191928828</v>
      </c>
    </row>
    <row r="245" spans="1:3">
      <c r="A245">
        <v>243</v>
      </c>
      <c r="B245">
        <v>516005.802514672</v>
      </c>
      <c r="C245">
        <v>987269.463761558</v>
      </c>
    </row>
    <row r="246" spans="1:3">
      <c r="A246">
        <v>244</v>
      </c>
      <c r="B246">
        <v>515300.348096519</v>
      </c>
      <c r="C246">
        <v>986920.266526064</v>
      </c>
    </row>
    <row r="247" spans="1:3">
      <c r="A247">
        <v>245</v>
      </c>
      <c r="B247">
        <v>515394.719312332</v>
      </c>
      <c r="C247">
        <v>986950.667589896</v>
      </c>
    </row>
    <row r="248" spans="1:3">
      <c r="A248">
        <v>246</v>
      </c>
      <c r="B248">
        <v>514082.57919544</v>
      </c>
      <c r="C248">
        <v>986347.102048552</v>
      </c>
    </row>
    <row r="249" spans="1:3">
      <c r="A249">
        <v>247</v>
      </c>
      <c r="B249">
        <v>513151.591150617</v>
      </c>
      <c r="C249">
        <v>985923.256517293</v>
      </c>
    </row>
    <row r="250" spans="1:3">
      <c r="A250">
        <v>248</v>
      </c>
      <c r="B250">
        <v>513068.22013361</v>
      </c>
      <c r="C250">
        <v>985868.790288041</v>
      </c>
    </row>
    <row r="251" spans="1:3">
      <c r="A251">
        <v>249</v>
      </c>
      <c r="B251">
        <v>512649.292768601</v>
      </c>
      <c r="C251">
        <v>985701.891125836</v>
      </c>
    </row>
    <row r="252" spans="1:3">
      <c r="A252">
        <v>250</v>
      </c>
      <c r="B252">
        <v>512018.541566804</v>
      </c>
      <c r="C252">
        <v>985438.630709972</v>
      </c>
    </row>
    <row r="253" spans="1:3">
      <c r="A253">
        <v>251</v>
      </c>
      <c r="B253">
        <v>511160.824509136</v>
      </c>
      <c r="C253">
        <v>985016.903215557</v>
      </c>
    </row>
    <row r="254" spans="1:3">
      <c r="A254">
        <v>252</v>
      </c>
      <c r="B254">
        <v>511395.217810988</v>
      </c>
      <c r="C254">
        <v>985115.508820395</v>
      </c>
    </row>
    <row r="255" spans="1:3">
      <c r="A255">
        <v>253</v>
      </c>
      <c r="B255">
        <v>510417.556702942</v>
      </c>
      <c r="C255">
        <v>984708.602349336</v>
      </c>
    </row>
    <row r="256" spans="1:3">
      <c r="A256">
        <v>254</v>
      </c>
      <c r="B256">
        <v>511115.658534781</v>
      </c>
      <c r="C256">
        <v>984991.12096063</v>
      </c>
    </row>
    <row r="257" spans="1:3">
      <c r="A257">
        <v>255</v>
      </c>
      <c r="B257">
        <v>509368.953266543</v>
      </c>
      <c r="C257">
        <v>984210.830340396</v>
      </c>
    </row>
    <row r="258" spans="1:3">
      <c r="A258">
        <v>256</v>
      </c>
      <c r="B258">
        <v>508961.059701272</v>
      </c>
      <c r="C258">
        <v>984045.094909612</v>
      </c>
    </row>
    <row r="259" spans="1:3">
      <c r="A259">
        <v>257</v>
      </c>
      <c r="B259">
        <v>511339.479015572</v>
      </c>
      <c r="C259">
        <v>984907.576737652</v>
      </c>
    </row>
    <row r="260" spans="1:3">
      <c r="A260">
        <v>258</v>
      </c>
      <c r="B260">
        <v>509270.845079982</v>
      </c>
      <c r="C260">
        <v>984168.460934074</v>
      </c>
    </row>
    <row r="261" spans="1:3">
      <c r="A261">
        <v>259</v>
      </c>
      <c r="B261">
        <v>506502.23905953</v>
      </c>
      <c r="C261">
        <v>982986.616235036</v>
      </c>
    </row>
    <row r="262" spans="1:3">
      <c r="A262">
        <v>260</v>
      </c>
      <c r="B262">
        <v>510323.16715046</v>
      </c>
      <c r="C262">
        <v>984606.423924073</v>
      </c>
    </row>
    <row r="263" spans="1:3">
      <c r="A263">
        <v>261</v>
      </c>
      <c r="B263">
        <v>508994.655015067</v>
      </c>
      <c r="C263">
        <v>984025.442897341</v>
      </c>
    </row>
    <row r="264" spans="1:3">
      <c r="A264">
        <v>262</v>
      </c>
      <c r="B264">
        <v>511837.493967989</v>
      </c>
      <c r="C264">
        <v>985220.716992488</v>
      </c>
    </row>
    <row r="265" spans="1:3">
      <c r="A265">
        <v>263</v>
      </c>
      <c r="B265">
        <v>511688.644789221</v>
      </c>
      <c r="C265">
        <v>985154.711112598</v>
      </c>
    </row>
    <row r="266" spans="1:3">
      <c r="A266">
        <v>264</v>
      </c>
      <c r="B266">
        <v>512375.315038168</v>
      </c>
      <c r="C266">
        <v>985483.192314652</v>
      </c>
    </row>
    <row r="267" spans="1:3">
      <c r="A267">
        <v>265</v>
      </c>
      <c r="B267">
        <v>515493.829028919</v>
      </c>
      <c r="C267">
        <v>986731.387769178</v>
      </c>
    </row>
    <row r="268" spans="1:3">
      <c r="A268">
        <v>266</v>
      </c>
      <c r="B268">
        <v>511283.785709377</v>
      </c>
      <c r="C268">
        <v>984988.843861434</v>
      </c>
    </row>
    <row r="269" spans="1:3">
      <c r="A269">
        <v>267</v>
      </c>
      <c r="B269">
        <v>508592.734493157</v>
      </c>
      <c r="C269">
        <v>983924.830876678</v>
      </c>
    </row>
    <row r="270" spans="1:3">
      <c r="A270">
        <v>268</v>
      </c>
      <c r="B270">
        <v>512139.569377176</v>
      </c>
      <c r="C270">
        <v>985352.014314083</v>
      </c>
    </row>
    <row r="271" spans="1:3">
      <c r="A271">
        <v>269</v>
      </c>
      <c r="B271">
        <v>510462.771736277</v>
      </c>
      <c r="C271">
        <v>984625.12180176</v>
      </c>
    </row>
    <row r="272" spans="1:3">
      <c r="A272">
        <v>270</v>
      </c>
      <c r="B272">
        <v>510187.409087272</v>
      </c>
      <c r="C272">
        <v>984521.064605665</v>
      </c>
    </row>
    <row r="273" spans="1:3">
      <c r="A273">
        <v>271</v>
      </c>
      <c r="B273">
        <v>509705.922271255</v>
      </c>
      <c r="C273">
        <v>984329.837045593</v>
      </c>
    </row>
    <row r="274" spans="1:3">
      <c r="A274">
        <v>272</v>
      </c>
      <c r="B274">
        <v>509572.218580795</v>
      </c>
      <c r="C274">
        <v>984280.502034601</v>
      </c>
    </row>
    <row r="275" spans="1:3">
      <c r="A275">
        <v>273</v>
      </c>
      <c r="B275">
        <v>509411.461761464</v>
      </c>
      <c r="C275">
        <v>984228.765666806</v>
      </c>
    </row>
    <row r="276" spans="1:3">
      <c r="A276">
        <v>274</v>
      </c>
      <c r="B276">
        <v>509978.769531373</v>
      </c>
      <c r="C276">
        <v>984448.748725782</v>
      </c>
    </row>
    <row r="277" spans="1:3">
      <c r="A277">
        <v>275</v>
      </c>
      <c r="B277">
        <v>509531.421595193</v>
      </c>
      <c r="C277">
        <v>984269.326234464</v>
      </c>
    </row>
    <row r="278" spans="1:3">
      <c r="A278">
        <v>276</v>
      </c>
      <c r="B278">
        <v>509640.297737133</v>
      </c>
      <c r="C278">
        <v>984301.727996979</v>
      </c>
    </row>
    <row r="279" spans="1:3">
      <c r="A279">
        <v>277</v>
      </c>
      <c r="B279">
        <v>510476.844962668</v>
      </c>
      <c r="C279">
        <v>984653.243784464</v>
      </c>
    </row>
    <row r="280" spans="1:3">
      <c r="A280">
        <v>278</v>
      </c>
      <c r="B280">
        <v>509498.868184538</v>
      </c>
      <c r="C280">
        <v>984225.708576744</v>
      </c>
    </row>
    <row r="281" spans="1:3">
      <c r="A281">
        <v>279</v>
      </c>
      <c r="B281">
        <v>509533.989107611</v>
      </c>
      <c r="C281">
        <v>984213.80946408</v>
      </c>
    </row>
    <row r="282" spans="1:3">
      <c r="A282">
        <v>280</v>
      </c>
      <c r="B282">
        <v>509669.806809819</v>
      </c>
      <c r="C282">
        <v>984287.364265307</v>
      </c>
    </row>
    <row r="283" spans="1:3">
      <c r="A283">
        <v>281</v>
      </c>
      <c r="B283">
        <v>510826.166128479</v>
      </c>
      <c r="C283">
        <v>984804.470216008</v>
      </c>
    </row>
    <row r="284" spans="1:3">
      <c r="A284">
        <v>282</v>
      </c>
      <c r="B284">
        <v>509254.661665028</v>
      </c>
      <c r="C284">
        <v>984171.385064882</v>
      </c>
    </row>
    <row r="285" spans="1:3">
      <c r="A285">
        <v>283</v>
      </c>
      <c r="B285">
        <v>510950.086315222</v>
      </c>
      <c r="C285">
        <v>984710.771370156</v>
      </c>
    </row>
    <row r="286" spans="1:3">
      <c r="A286">
        <v>284</v>
      </c>
      <c r="B286">
        <v>509711.644109841</v>
      </c>
      <c r="C286">
        <v>984339.663826047</v>
      </c>
    </row>
    <row r="287" spans="1:3">
      <c r="A287">
        <v>285</v>
      </c>
      <c r="B287">
        <v>506676.243148535</v>
      </c>
      <c r="C287">
        <v>983027.81768365</v>
      </c>
    </row>
    <row r="288" spans="1:3">
      <c r="A288">
        <v>286</v>
      </c>
      <c r="B288">
        <v>508704.050767425</v>
      </c>
      <c r="C288">
        <v>983882.066400393</v>
      </c>
    </row>
    <row r="289" spans="1:3">
      <c r="A289">
        <v>287</v>
      </c>
      <c r="B289">
        <v>508607.269612935</v>
      </c>
      <c r="C289">
        <v>983851.488455527</v>
      </c>
    </row>
    <row r="290" spans="1:3">
      <c r="A290">
        <v>288</v>
      </c>
      <c r="B290">
        <v>509395.35755529</v>
      </c>
      <c r="C290">
        <v>984189.189160682</v>
      </c>
    </row>
    <row r="291" spans="1:3">
      <c r="A291">
        <v>289</v>
      </c>
      <c r="B291">
        <v>509480.14230824</v>
      </c>
      <c r="C291">
        <v>984296.767866698</v>
      </c>
    </row>
    <row r="292" spans="1:3">
      <c r="A292">
        <v>290</v>
      </c>
      <c r="B292">
        <v>511354.515199286</v>
      </c>
      <c r="C292">
        <v>985001.403513887</v>
      </c>
    </row>
    <row r="293" spans="1:3">
      <c r="A293">
        <v>291</v>
      </c>
      <c r="B293">
        <v>509938.63678891</v>
      </c>
      <c r="C293">
        <v>984426.017445361</v>
      </c>
    </row>
    <row r="294" spans="1:3">
      <c r="A294">
        <v>292</v>
      </c>
      <c r="B294">
        <v>509203.055109289</v>
      </c>
      <c r="C294">
        <v>984117.957690981</v>
      </c>
    </row>
    <row r="295" spans="1:3">
      <c r="A295">
        <v>293</v>
      </c>
      <c r="B295">
        <v>509963.026218114</v>
      </c>
      <c r="C295">
        <v>984437.045301688</v>
      </c>
    </row>
    <row r="296" spans="1:3">
      <c r="A296">
        <v>294</v>
      </c>
      <c r="B296">
        <v>507847.521402049</v>
      </c>
      <c r="C296">
        <v>983561.052165528</v>
      </c>
    </row>
    <row r="297" spans="1:3">
      <c r="A297">
        <v>295</v>
      </c>
      <c r="B297">
        <v>509188.08623975</v>
      </c>
      <c r="C297">
        <v>984125.232901999</v>
      </c>
    </row>
    <row r="298" spans="1:3">
      <c r="A298">
        <v>296</v>
      </c>
      <c r="B298">
        <v>509912.78468824</v>
      </c>
      <c r="C298">
        <v>984457.94683573</v>
      </c>
    </row>
    <row r="299" spans="1:3">
      <c r="A299">
        <v>297</v>
      </c>
      <c r="B299">
        <v>509200.117506076</v>
      </c>
      <c r="C299">
        <v>984128.511881042</v>
      </c>
    </row>
    <row r="300" spans="1:3">
      <c r="A300">
        <v>298</v>
      </c>
      <c r="B300">
        <v>510198.176060287</v>
      </c>
      <c r="C300">
        <v>984554.528708355</v>
      </c>
    </row>
    <row r="301" spans="1:3">
      <c r="A301">
        <v>299</v>
      </c>
      <c r="B301">
        <v>509006.942957327</v>
      </c>
      <c r="C301">
        <v>984053.855542416</v>
      </c>
    </row>
    <row r="302" spans="1:3">
      <c r="A302">
        <v>300</v>
      </c>
      <c r="B302">
        <v>509863.370831324</v>
      </c>
      <c r="C302">
        <v>984408.043187371</v>
      </c>
    </row>
    <row r="303" spans="1:3">
      <c r="A303">
        <v>301</v>
      </c>
      <c r="B303">
        <v>509176.933884851</v>
      </c>
      <c r="C303">
        <v>984107.7332068</v>
      </c>
    </row>
    <row r="304" spans="1:3">
      <c r="A304">
        <v>302</v>
      </c>
      <c r="B304">
        <v>509269.444789543</v>
      </c>
      <c r="C304">
        <v>984145.421123926</v>
      </c>
    </row>
    <row r="305" spans="1:3">
      <c r="A305">
        <v>303</v>
      </c>
      <c r="B305">
        <v>508984.753586948</v>
      </c>
      <c r="C305">
        <v>984030.483238666</v>
      </c>
    </row>
    <row r="306" spans="1:3">
      <c r="A306">
        <v>304</v>
      </c>
      <c r="B306">
        <v>509951.503594496</v>
      </c>
      <c r="C306">
        <v>984448.873102286</v>
      </c>
    </row>
    <row r="307" spans="1:3">
      <c r="A307">
        <v>305</v>
      </c>
      <c r="B307">
        <v>509978.585243046</v>
      </c>
      <c r="C307">
        <v>984444.533136676</v>
      </c>
    </row>
    <row r="308" spans="1:3">
      <c r="A308">
        <v>306</v>
      </c>
      <c r="B308">
        <v>511047.751900763</v>
      </c>
      <c r="C308">
        <v>984845.458902799</v>
      </c>
    </row>
    <row r="309" spans="1:3">
      <c r="A309">
        <v>307</v>
      </c>
      <c r="B309">
        <v>511470.697014725</v>
      </c>
      <c r="C309">
        <v>985025.718507814</v>
      </c>
    </row>
    <row r="310" spans="1:3">
      <c r="A310">
        <v>308</v>
      </c>
      <c r="B310">
        <v>509898.40482752</v>
      </c>
      <c r="C310">
        <v>984342.059266991</v>
      </c>
    </row>
    <row r="311" spans="1:3">
      <c r="A311">
        <v>309</v>
      </c>
      <c r="B311">
        <v>509985.911511701</v>
      </c>
      <c r="C311">
        <v>984383.181374717</v>
      </c>
    </row>
    <row r="312" spans="1:3">
      <c r="A312">
        <v>310</v>
      </c>
      <c r="B312">
        <v>508427.66653377</v>
      </c>
      <c r="C312">
        <v>983733.993204233</v>
      </c>
    </row>
    <row r="313" spans="1:3">
      <c r="A313">
        <v>311</v>
      </c>
      <c r="B313">
        <v>510114.957823493</v>
      </c>
      <c r="C313">
        <v>984428.019920663</v>
      </c>
    </row>
    <row r="314" spans="1:3">
      <c r="A314">
        <v>312</v>
      </c>
      <c r="B314">
        <v>510180.248634604</v>
      </c>
      <c r="C314">
        <v>984473.57902736</v>
      </c>
    </row>
    <row r="315" spans="1:3">
      <c r="A315">
        <v>313</v>
      </c>
      <c r="B315">
        <v>509863.747118742</v>
      </c>
      <c r="C315">
        <v>984317.772486071</v>
      </c>
    </row>
    <row r="316" spans="1:3">
      <c r="A316">
        <v>314</v>
      </c>
      <c r="B316">
        <v>509199.984557927</v>
      </c>
      <c r="C316">
        <v>984005.395239342</v>
      </c>
    </row>
    <row r="317" spans="1:3">
      <c r="A317">
        <v>315</v>
      </c>
      <c r="B317">
        <v>509348.85666794</v>
      </c>
      <c r="C317">
        <v>984109.660220147</v>
      </c>
    </row>
    <row r="318" spans="1:3">
      <c r="A318">
        <v>316</v>
      </c>
      <c r="B318">
        <v>511407.372609166</v>
      </c>
      <c r="C318">
        <v>984947.747832362</v>
      </c>
    </row>
    <row r="319" spans="1:3">
      <c r="A319">
        <v>317</v>
      </c>
      <c r="B319">
        <v>509994.653844081</v>
      </c>
      <c r="C319">
        <v>984374.576082997</v>
      </c>
    </row>
    <row r="320" spans="1:3">
      <c r="A320">
        <v>318</v>
      </c>
      <c r="B320">
        <v>510210.772718676</v>
      </c>
      <c r="C320">
        <v>984458.827523966</v>
      </c>
    </row>
    <row r="321" spans="1:3">
      <c r="A321">
        <v>319</v>
      </c>
      <c r="B321">
        <v>509830.176456792</v>
      </c>
      <c r="C321">
        <v>984309.42061248</v>
      </c>
    </row>
    <row r="322" spans="1:3">
      <c r="A322">
        <v>320</v>
      </c>
      <c r="B322">
        <v>509819.680773216</v>
      </c>
      <c r="C322">
        <v>984264.12779711</v>
      </c>
    </row>
    <row r="323" spans="1:3">
      <c r="A323">
        <v>321</v>
      </c>
      <c r="B323">
        <v>510308.750400275</v>
      </c>
      <c r="C323">
        <v>984475.912425566</v>
      </c>
    </row>
    <row r="324" spans="1:3">
      <c r="A324">
        <v>322</v>
      </c>
      <c r="B324">
        <v>511096.540239057</v>
      </c>
      <c r="C324">
        <v>984814.773359797</v>
      </c>
    </row>
    <row r="325" spans="1:3">
      <c r="A325">
        <v>323</v>
      </c>
      <c r="B325">
        <v>509983.797567273</v>
      </c>
      <c r="C325">
        <v>984340.145881395</v>
      </c>
    </row>
    <row r="326" spans="1:3">
      <c r="A326">
        <v>324</v>
      </c>
      <c r="B326">
        <v>510722.977358156</v>
      </c>
      <c r="C326">
        <v>984643.448848781</v>
      </c>
    </row>
    <row r="327" spans="1:3">
      <c r="A327">
        <v>325</v>
      </c>
      <c r="B327">
        <v>510394.142010711</v>
      </c>
      <c r="C327">
        <v>984500.650663474</v>
      </c>
    </row>
    <row r="328" spans="1:3">
      <c r="A328">
        <v>326</v>
      </c>
      <c r="B328">
        <v>512432.766916753</v>
      </c>
      <c r="C328">
        <v>985337.885360647</v>
      </c>
    </row>
    <row r="329" spans="1:3">
      <c r="A329">
        <v>327</v>
      </c>
      <c r="B329">
        <v>510993.398449718</v>
      </c>
      <c r="C329">
        <v>984751.695132841</v>
      </c>
    </row>
    <row r="330" spans="1:3">
      <c r="A330">
        <v>328</v>
      </c>
      <c r="B330">
        <v>511458.462565065</v>
      </c>
      <c r="C330">
        <v>984928.459565234</v>
      </c>
    </row>
    <row r="331" spans="1:3">
      <c r="A331">
        <v>329</v>
      </c>
      <c r="B331">
        <v>510640.042135509</v>
      </c>
      <c r="C331">
        <v>984599.474190731</v>
      </c>
    </row>
    <row r="332" spans="1:3">
      <c r="A332">
        <v>330</v>
      </c>
      <c r="B332">
        <v>510506.621034551</v>
      </c>
      <c r="C332">
        <v>984568.337476149</v>
      </c>
    </row>
    <row r="333" spans="1:3">
      <c r="A333">
        <v>331</v>
      </c>
      <c r="B333">
        <v>510836.866630243</v>
      </c>
      <c r="C333">
        <v>984689.307852478</v>
      </c>
    </row>
    <row r="334" spans="1:3">
      <c r="A334">
        <v>332</v>
      </c>
      <c r="B334">
        <v>510405.211258176</v>
      </c>
      <c r="C334">
        <v>984510.150391111</v>
      </c>
    </row>
    <row r="335" spans="1:3">
      <c r="A335">
        <v>333</v>
      </c>
      <c r="B335">
        <v>511079.358706154</v>
      </c>
      <c r="C335">
        <v>984800.076179435</v>
      </c>
    </row>
    <row r="336" spans="1:3">
      <c r="A336">
        <v>334</v>
      </c>
      <c r="B336">
        <v>510708.633035452</v>
      </c>
      <c r="C336">
        <v>984594.663491165</v>
      </c>
    </row>
    <row r="337" spans="1:3">
      <c r="A337">
        <v>335</v>
      </c>
      <c r="B337">
        <v>510019.896167609</v>
      </c>
      <c r="C337">
        <v>984326.587810535</v>
      </c>
    </row>
    <row r="338" spans="1:3">
      <c r="A338">
        <v>336</v>
      </c>
      <c r="B338">
        <v>509696.838469295</v>
      </c>
      <c r="C338">
        <v>984230.910228646</v>
      </c>
    </row>
    <row r="339" spans="1:3">
      <c r="A339">
        <v>337</v>
      </c>
      <c r="B339">
        <v>510835.106856834</v>
      </c>
      <c r="C339">
        <v>984677.302111866</v>
      </c>
    </row>
    <row r="340" spans="1:3">
      <c r="A340">
        <v>338</v>
      </c>
      <c r="B340">
        <v>509026.616358497</v>
      </c>
      <c r="C340">
        <v>983914.347312263</v>
      </c>
    </row>
    <row r="341" spans="1:3">
      <c r="A341">
        <v>339</v>
      </c>
      <c r="B341">
        <v>509464.99879578</v>
      </c>
      <c r="C341">
        <v>984104.774279172</v>
      </c>
    </row>
    <row r="342" spans="1:3">
      <c r="A342">
        <v>340</v>
      </c>
      <c r="B342">
        <v>511020.664200018</v>
      </c>
      <c r="C342">
        <v>984742.106906277</v>
      </c>
    </row>
    <row r="343" spans="1:3">
      <c r="A343">
        <v>341</v>
      </c>
      <c r="B343">
        <v>511312.039342679</v>
      </c>
      <c r="C343">
        <v>984877.879925685</v>
      </c>
    </row>
    <row r="344" spans="1:3">
      <c r="A344">
        <v>342</v>
      </c>
      <c r="B344">
        <v>510714.104929622</v>
      </c>
      <c r="C344">
        <v>984575.597256843</v>
      </c>
    </row>
    <row r="345" spans="1:3">
      <c r="A345">
        <v>343</v>
      </c>
      <c r="B345">
        <v>510757.408585472</v>
      </c>
      <c r="C345">
        <v>984634.778640877</v>
      </c>
    </row>
    <row r="346" spans="1:3">
      <c r="A346">
        <v>344</v>
      </c>
      <c r="B346">
        <v>510252.416945639</v>
      </c>
      <c r="C346">
        <v>984424.921324815</v>
      </c>
    </row>
    <row r="347" spans="1:3">
      <c r="A347">
        <v>345</v>
      </c>
      <c r="B347">
        <v>510919.468671318</v>
      </c>
      <c r="C347">
        <v>984705.563138076</v>
      </c>
    </row>
    <row r="348" spans="1:3">
      <c r="A348">
        <v>346</v>
      </c>
      <c r="B348">
        <v>510818.836893574</v>
      </c>
      <c r="C348">
        <v>984676.204326507</v>
      </c>
    </row>
    <row r="349" spans="1:3">
      <c r="A349">
        <v>347</v>
      </c>
      <c r="B349">
        <v>510753.882279553</v>
      </c>
      <c r="C349">
        <v>984632.566395319</v>
      </c>
    </row>
    <row r="350" spans="1:3">
      <c r="A350">
        <v>348</v>
      </c>
      <c r="B350">
        <v>511460.743022241</v>
      </c>
      <c r="C350">
        <v>984935.044759715</v>
      </c>
    </row>
    <row r="351" spans="1:3">
      <c r="A351">
        <v>349</v>
      </c>
      <c r="B351">
        <v>510774.910184298</v>
      </c>
      <c r="C351">
        <v>984657.870134846</v>
      </c>
    </row>
    <row r="352" spans="1:3">
      <c r="A352">
        <v>350</v>
      </c>
      <c r="B352">
        <v>511651.463929226</v>
      </c>
      <c r="C352">
        <v>985031.378637902</v>
      </c>
    </row>
    <row r="353" spans="1:3">
      <c r="A353">
        <v>351</v>
      </c>
      <c r="B353">
        <v>510529.447851488</v>
      </c>
      <c r="C353">
        <v>984549.824540392</v>
      </c>
    </row>
    <row r="354" spans="1:3">
      <c r="A354">
        <v>352</v>
      </c>
      <c r="B354">
        <v>511046.480823353</v>
      </c>
      <c r="C354">
        <v>984718.359213039</v>
      </c>
    </row>
    <row r="355" spans="1:3">
      <c r="A355">
        <v>353</v>
      </c>
      <c r="B355">
        <v>511328.964449278</v>
      </c>
      <c r="C355">
        <v>984864.383194165</v>
      </c>
    </row>
    <row r="356" spans="1:3">
      <c r="A356">
        <v>354</v>
      </c>
      <c r="B356">
        <v>510762.646563199</v>
      </c>
      <c r="C356">
        <v>984622.6810712</v>
      </c>
    </row>
    <row r="357" spans="1:3">
      <c r="A357">
        <v>355</v>
      </c>
      <c r="B357">
        <v>510951.158648169</v>
      </c>
      <c r="C357">
        <v>984725.356841744</v>
      </c>
    </row>
    <row r="358" spans="1:3">
      <c r="A358">
        <v>356</v>
      </c>
      <c r="B358">
        <v>512071.12632951</v>
      </c>
      <c r="C358">
        <v>985200.704511127</v>
      </c>
    </row>
    <row r="359" spans="1:3">
      <c r="A359">
        <v>357</v>
      </c>
      <c r="B359">
        <v>510779.705441886</v>
      </c>
      <c r="C359">
        <v>984656.131378256</v>
      </c>
    </row>
    <row r="360" spans="1:3">
      <c r="A360">
        <v>358</v>
      </c>
      <c r="B360">
        <v>511105.225974721</v>
      </c>
      <c r="C360">
        <v>984795.277605923</v>
      </c>
    </row>
    <row r="361" spans="1:3">
      <c r="A361">
        <v>359</v>
      </c>
      <c r="B361">
        <v>511830.516520507</v>
      </c>
      <c r="C361">
        <v>985088.120865473</v>
      </c>
    </row>
    <row r="362" spans="1:3">
      <c r="A362">
        <v>360</v>
      </c>
      <c r="B362">
        <v>511071.025857654</v>
      </c>
      <c r="C362">
        <v>984782.404297967</v>
      </c>
    </row>
    <row r="363" spans="1:3">
      <c r="A363">
        <v>361</v>
      </c>
      <c r="B363">
        <v>511366.745338832</v>
      </c>
      <c r="C363">
        <v>984897.705075664</v>
      </c>
    </row>
    <row r="364" spans="1:3">
      <c r="A364">
        <v>362</v>
      </c>
      <c r="B364">
        <v>510944.583026408</v>
      </c>
      <c r="C364">
        <v>984726.691610908</v>
      </c>
    </row>
    <row r="365" spans="1:3">
      <c r="A365">
        <v>363</v>
      </c>
      <c r="B365">
        <v>510804.845944238</v>
      </c>
      <c r="C365">
        <v>984669.78852129</v>
      </c>
    </row>
    <row r="366" spans="1:3">
      <c r="A366">
        <v>364</v>
      </c>
      <c r="B366">
        <v>511045.282784803</v>
      </c>
      <c r="C366">
        <v>984763.892204531</v>
      </c>
    </row>
    <row r="367" spans="1:3">
      <c r="A367">
        <v>365</v>
      </c>
      <c r="B367">
        <v>511044.087770051</v>
      </c>
      <c r="C367">
        <v>984782.019559685</v>
      </c>
    </row>
    <row r="368" spans="1:3">
      <c r="A368">
        <v>366</v>
      </c>
      <c r="B368">
        <v>511298.444303278</v>
      </c>
      <c r="C368">
        <v>984890.974217289</v>
      </c>
    </row>
    <row r="369" spans="1:3">
      <c r="A369">
        <v>367</v>
      </c>
      <c r="B369">
        <v>510500.57809305</v>
      </c>
      <c r="C369">
        <v>984569.660885752</v>
      </c>
    </row>
    <row r="370" spans="1:3">
      <c r="A370">
        <v>368</v>
      </c>
      <c r="B370">
        <v>511035.995495516</v>
      </c>
      <c r="C370">
        <v>984785.778224286</v>
      </c>
    </row>
    <row r="371" spans="1:3">
      <c r="A371">
        <v>369</v>
      </c>
      <c r="B371">
        <v>510134.047423657</v>
      </c>
      <c r="C371">
        <v>984399.214900473</v>
      </c>
    </row>
    <row r="372" spans="1:3">
      <c r="A372">
        <v>370</v>
      </c>
      <c r="B372">
        <v>510107.81159504</v>
      </c>
      <c r="C372">
        <v>984378.886625043</v>
      </c>
    </row>
    <row r="373" spans="1:3">
      <c r="A373">
        <v>371</v>
      </c>
      <c r="B373">
        <v>509762.242232127</v>
      </c>
      <c r="C373">
        <v>984241.494114345</v>
      </c>
    </row>
    <row r="374" spans="1:3">
      <c r="A374">
        <v>372</v>
      </c>
      <c r="B374">
        <v>510111.606260458</v>
      </c>
      <c r="C374">
        <v>984385.299920899</v>
      </c>
    </row>
    <row r="375" spans="1:3">
      <c r="A375">
        <v>373</v>
      </c>
      <c r="B375">
        <v>510270.76888358</v>
      </c>
      <c r="C375">
        <v>984455.461910849</v>
      </c>
    </row>
    <row r="376" spans="1:3">
      <c r="A376">
        <v>374</v>
      </c>
      <c r="B376">
        <v>510096.877890326</v>
      </c>
      <c r="C376">
        <v>984382.205879107</v>
      </c>
    </row>
    <row r="377" spans="1:3">
      <c r="A377">
        <v>375</v>
      </c>
      <c r="B377">
        <v>510462.64340222</v>
      </c>
      <c r="C377">
        <v>984545.203147385</v>
      </c>
    </row>
    <row r="378" spans="1:3">
      <c r="A378">
        <v>376</v>
      </c>
      <c r="B378">
        <v>510449.797951385</v>
      </c>
      <c r="C378">
        <v>984547.611431324</v>
      </c>
    </row>
    <row r="379" spans="1:3">
      <c r="A379">
        <v>377</v>
      </c>
      <c r="B379">
        <v>510285.955823937</v>
      </c>
      <c r="C379">
        <v>984463.284341806</v>
      </c>
    </row>
    <row r="380" spans="1:3">
      <c r="A380">
        <v>378</v>
      </c>
      <c r="B380">
        <v>510080.333646962</v>
      </c>
      <c r="C380">
        <v>984371.38331135</v>
      </c>
    </row>
    <row r="381" spans="1:3">
      <c r="A381">
        <v>379</v>
      </c>
      <c r="B381">
        <v>509993.603511236</v>
      </c>
      <c r="C381">
        <v>984339.950439835</v>
      </c>
    </row>
    <row r="382" spans="1:3">
      <c r="A382">
        <v>380</v>
      </c>
      <c r="B382">
        <v>510075.996926864</v>
      </c>
      <c r="C382">
        <v>984373.747021834</v>
      </c>
    </row>
    <row r="383" spans="1:3">
      <c r="A383">
        <v>381</v>
      </c>
      <c r="B383">
        <v>510037.995325977</v>
      </c>
      <c r="C383">
        <v>984370.23073658</v>
      </c>
    </row>
    <row r="384" spans="1:3">
      <c r="A384">
        <v>382</v>
      </c>
      <c r="B384">
        <v>510089.726399373</v>
      </c>
      <c r="C384">
        <v>984381.774476273</v>
      </c>
    </row>
    <row r="385" spans="1:3">
      <c r="A385">
        <v>383</v>
      </c>
      <c r="B385">
        <v>509465.310422601</v>
      </c>
      <c r="C385">
        <v>984136.405925408</v>
      </c>
    </row>
    <row r="386" spans="1:3">
      <c r="A386">
        <v>384</v>
      </c>
      <c r="B386">
        <v>509812.649716845</v>
      </c>
      <c r="C386">
        <v>984269.994407885</v>
      </c>
    </row>
    <row r="387" spans="1:3">
      <c r="A387">
        <v>385</v>
      </c>
      <c r="B387">
        <v>510109.297183244</v>
      </c>
      <c r="C387">
        <v>984382.701040724</v>
      </c>
    </row>
    <row r="388" spans="1:3">
      <c r="A388">
        <v>386</v>
      </c>
      <c r="B388">
        <v>510065.070630827</v>
      </c>
      <c r="C388">
        <v>984371.837111239</v>
      </c>
    </row>
    <row r="389" spans="1:3">
      <c r="A389">
        <v>387</v>
      </c>
      <c r="B389">
        <v>509614.915817012</v>
      </c>
      <c r="C389">
        <v>984182.061281111</v>
      </c>
    </row>
    <row r="390" spans="1:3">
      <c r="A390">
        <v>388</v>
      </c>
      <c r="B390">
        <v>509812.410776873</v>
      </c>
      <c r="C390">
        <v>984264.084232582</v>
      </c>
    </row>
    <row r="391" spans="1:3">
      <c r="A391">
        <v>389</v>
      </c>
      <c r="B391">
        <v>510590.302085115</v>
      </c>
      <c r="C391">
        <v>984576.083943762</v>
      </c>
    </row>
    <row r="392" spans="1:3">
      <c r="A392">
        <v>390</v>
      </c>
      <c r="B392">
        <v>510622.138851045</v>
      </c>
      <c r="C392">
        <v>984595.19333229</v>
      </c>
    </row>
    <row r="393" spans="1:3">
      <c r="A393">
        <v>391</v>
      </c>
      <c r="B393">
        <v>510347.993391067</v>
      </c>
      <c r="C393">
        <v>984470.649105508</v>
      </c>
    </row>
    <row r="394" spans="1:3">
      <c r="A394">
        <v>392</v>
      </c>
      <c r="B394">
        <v>510758.950526492</v>
      </c>
      <c r="C394">
        <v>984648.14340534</v>
      </c>
    </row>
    <row r="395" spans="1:3">
      <c r="A395">
        <v>393</v>
      </c>
      <c r="B395">
        <v>510950.395991852</v>
      </c>
      <c r="C395">
        <v>984731.837321554</v>
      </c>
    </row>
    <row r="396" spans="1:3">
      <c r="A396">
        <v>394</v>
      </c>
      <c r="B396">
        <v>511274.030071609</v>
      </c>
      <c r="C396">
        <v>984870.189556103</v>
      </c>
    </row>
    <row r="397" spans="1:3">
      <c r="A397">
        <v>395</v>
      </c>
      <c r="B397">
        <v>510708.482306064</v>
      </c>
      <c r="C397">
        <v>984624.940137672</v>
      </c>
    </row>
    <row r="398" spans="1:3">
      <c r="A398">
        <v>396</v>
      </c>
      <c r="B398">
        <v>510775.537571715</v>
      </c>
      <c r="C398">
        <v>984659.693248928</v>
      </c>
    </row>
    <row r="399" spans="1:3">
      <c r="A399">
        <v>397</v>
      </c>
      <c r="B399">
        <v>511374.504499478</v>
      </c>
      <c r="C399">
        <v>984889.665530076</v>
      </c>
    </row>
    <row r="400" spans="1:3">
      <c r="A400">
        <v>398</v>
      </c>
      <c r="B400">
        <v>511617.860124968</v>
      </c>
      <c r="C400">
        <v>984980.072207074</v>
      </c>
    </row>
    <row r="401" spans="1:3">
      <c r="A401">
        <v>399</v>
      </c>
      <c r="B401">
        <v>512445.201931668</v>
      </c>
      <c r="C401">
        <v>985337.448547427</v>
      </c>
    </row>
    <row r="402" spans="1:3">
      <c r="A402">
        <v>400</v>
      </c>
      <c r="B402">
        <v>511341.835824365</v>
      </c>
      <c r="C402">
        <v>984865.728819128</v>
      </c>
    </row>
    <row r="403" spans="1:3">
      <c r="A403">
        <v>401</v>
      </c>
      <c r="B403">
        <v>511375.572905289</v>
      </c>
      <c r="C403">
        <v>984884.360015983</v>
      </c>
    </row>
    <row r="404" spans="1:3">
      <c r="A404">
        <v>402</v>
      </c>
      <c r="B404">
        <v>511475.522032397</v>
      </c>
      <c r="C404">
        <v>984933.513806707</v>
      </c>
    </row>
    <row r="405" spans="1:3">
      <c r="A405">
        <v>403</v>
      </c>
      <c r="B405">
        <v>511692.984384048</v>
      </c>
      <c r="C405">
        <v>985024.139779393</v>
      </c>
    </row>
    <row r="406" spans="1:3">
      <c r="A406">
        <v>404</v>
      </c>
      <c r="B406">
        <v>511236.464819582</v>
      </c>
      <c r="C406">
        <v>984823.255615886</v>
      </c>
    </row>
    <row r="407" spans="1:3">
      <c r="A407">
        <v>405</v>
      </c>
      <c r="B407">
        <v>510913.279374296</v>
      </c>
      <c r="C407">
        <v>984693.900902728</v>
      </c>
    </row>
    <row r="408" spans="1:3">
      <c r="A408">
        <v>406</v>
      </c>
      <c r="B408">
        <v>511396.120378781</v>
      </c>
      <c r="C408">
        <v>984896.009936017</v>
      </c>
    </row>
    <row r="409" spans="1:3">
      <c r="A409">
        <v>407</v>
      </c>
      <c r="B409">
        <v>510881.837016522</v>
      </c>
      <c r="C409">
        <v>984671.783005932</v>
      </c>
    </row>
    <row r="410" spans="1:3">
      <c r="A410">
        <v>408</v>
      </c>
      <c r="B410">
        <v>511367.723390023</v>
      </c>
      <c r="C410">
        <v>984889.478624221</v>
      </c>
    </row>
    <row r="411" spans="1:3">
      <c r="A411">
        <v>409</v>
      </c>
      <c r="B411">
        <v>510707.289227145</v>
      </c>
      <c r="C411">
        <v>984619.501587046</v>
      </c>
    </row>
    <row r="412" spans="1:3">
      <c r="A412">
        <v>410</v>
      </c>
      <c r="B412">
        <v>510609.11171594</v>
      </c>
      <c r="C412">
        <v>984576.659714895</v>
      </c>
    </row>
    <row r="413" spans="1:3">
      <c r="A413">
        <v>411</v>
      </c>
      <c r="B413">
        <v>510870.48523617</v>
      </c>
      <c r="C413">
        <v>984683.429946957</v>
      </c>
    </row>
    <row r="414" spans="1:3">
      <c r="A414">
        <v>412</v>
      </c>
      <c r="B414">
        <v>510710.863097332</v>
      </c>
      <c r="C414">
        <v>984626.251222344</v>
      </c>
    </row>
    <row r="415" spans="1:3">
      <c r="A415">
        <v>413</v>
      </c>
      <c r="B415">
        <v>510822.979894534</v>
      </c>
      <c r="C415">
        <v>984678.260336514</v>
      </c>
    </row>
    <row r="416" spans="1:3">
      <c r="A416">
        <v>414</v>
      </c>
      <c r="B416">
        <v>510902.195546087</v>
      </c>
      <c r="C416">
        <v>984701.543947527</v>
      </c>
    </row>
    <row r="417" spans="1:3">
      <c r="A417">
        <v>415</v>
      </c>
      <c r="B417">
        <v>510414.82304386</v>
      </c>
      <c r="C417">
        <v>984509.273863194</v>
      </c>
    </row>
    <row r="418" spans="1:3">
      <c r="A418">
        <v>416</v>
      </c>
      <c r="B418">
        <v>510550.434274059</v>
      </c>
      <c r="C418">
        <v>984557.369679759</v>
      </c>
    </row>
    <row r="419" spans="1:3">
      <c r="A419">
        <v>417</v>
      </c>
      <c r="B419">
        <v>510459.946605589</v>
      </c>
      <c r="C419">
        <v>984522.960469372</v>
      </c>
    </row>
    <row r="420" spans="1:3">
      <c r="A420">
        <v>418</v>
      </c>
      <c r="B420">
        <v>510979.452105808</v>
      </c>
      <c r="C420">
        <v>984731.706045926</v>
      </c>
    </row>
    <row r="421" spans="1:3">
      <c r="A421">
        <v>419</v>
      </c>
      <c r="B421">
        <v>510318.953592391</v>
      </c>
      <c r="C421">
        <v>984462.428505068</v>
      </c>
    </row>
    <row r="422" spans="1:3">
      <c r="A422">
        <v>420</v>
      </c>
      <c r="B422">
        <v>510674.80528681</v>
      </c>
      <c r="C422">
        <v>984621.414012488</v>
      </c>
    </row>
    <row r="423" spans="1:3">
      <c r="A423">
        <v>421</v>
      </c>
      <c r="B423">
        <v>510802.429540476</v>
      </c>
      <c r="C423">
        <v>984651.739684926</v>
      </c>
    </row>
    <row r="424" spans="1:3">
      <c r="A424">
        <v>422</v>
      </c>
      <c r="B424">
        <v>510855.612817652</v>
      </c>
      <c r="C424">
        <v>984688.176300601</v>
      </c>
    </row>
    <row r="425" spans="1:3">
      <c r="A425">
        <v>423</v>
      </c>
      <c r="B425">
        <v>510801.744001044</v>
      </c>
      <c r="C425">
        <v>984665.55294844</v>
      </c>
    </row>
    <row r="426" spans="1:3">
      <c r="A426">
        <v>424</v>
      </c>
      <c r="B426">
        <v>510523.861663453</v>
      </c>
      <c r="C426">
        <v>984544.768653206</v>
      </c>
    </row>
    <row r="427" spans="1:3">
      <c r="A427">
        <v>425</v>
      </c>
      <c r="B427">
        <v>510636.655391956</v>
      </c>
      <c r="C427">
        <v>984591.539478089</v>
      </c>
    </row>
    <row r="428" spans="1:3">
      <c r="A428">
        <v>426</v>
      </c>
      <c r="B428">
        <v>510892.805622828</v>
      </c>
      <c r="C428">
        <v>984701.451694806</v>
      </c>
    </row>
    <row r="429" spans="1:3">
      <c r="A429">
        <v>427</v>
      </c>
      <c r="B429">
        <v>510362.482492892</v>
      </c>
      <c r="C429">
        <v>984475.831185487</v>
      </c>
    </row>
    <row r="430" spans="1:3">
      <c r="A430">
        <v>428</v>
      </c>
      <c r="B430">
        <v>510452.662621082</v>
      </c>
      <c r="C430">
        <v>984514.604690255</v>
      </c>
    </row>
    <row r="431" spans="1:3">
      <c r="A431">
        <v>429</v>
      </c>
      <c r="B431">
        <v>510469.728314582</v>
      </c>
      <c r="C431">
        <v>984528.539256496</v>
      </c>
    </row>
    <row r="432" spans="1:3">
      <c r="A432">
        <v>430</v>
      </c>
      <c r="B432">
        <v>510694.928107798</v>
      </c>
      <c r="C432">
        <v>984618.901599095</v>
      </c>
    </row>
    <row r="433" spans="1:3">
      <c r="A433">
        <v>431</v>
      </c>
      <c r="B433">
        <v>510425.40436658</v>
      </c>
      <c r="C433">
        <v>984512.159574493</v>
      </c>
    </row>
    <row r="434" spans="1:3">
      <c r="A434">
        <v>432</v>
      </c>
      <c r="B434">
        <v>510091.62278058</v>
      </c>
      <c r="C434">
        <v>984371.635164929</v>
      </c>
    </row>
    <row r="435" spans="1:3">
      <c r="A435">
        <v>433</v>
      </c>
      <c r="B435">
        <v>510132.534557815</v>
      </c>
      <c r="C435">
        <v>984389.824264696</v>
      </c>
    </row>
    <row r="436" spans="1:3">
      <c r="A436">
        <v>434</v>
      </c>
      <c r="B436">
        <v>510061.944759563</v>
      </c>
      <c r="C436">
        <v>984370.315964567</v>
      </c>
    </row>
    <row r="437" spans="1:3">
      <c r="A437">
        <v>435</v>
      </c>
      <c r="B437">
        <v>509960.889707361</v>
      </c>
      <c r="C437">
        <v>984318.699717146</v>
      </c>
    </row>
    <row r="438" spans="1:3">
      <c r="A438">
        <v>436</v>
      </c>
      <c r="B438">
        <v>510117.781475673</v>
      </c>
      <c r="C438">
        <v>984387.537045256</v>
      </c>
    </row>
    <row r="439" spans="1:3">
      <c r="A439">
        <v>437</v>
      </c>
      <c r="B439">
        <v>510184.44286448</v>
      </c>
      <c r="C439">
        <v>984412.376503981</v>
      </c>
    </row>
    <row r="440" spans="1:3">
      <c r="A440">
        <v>438</v>
      </c>
      <c r="B440">
        <v>510076.366049316</v>
      </c>
      <c r="C440">
        <v>984360.256781534</v>
      </c>
    </row>
    <row r="441" spans="1:3">
      <c r="A441">
        <v>439</v>
      </c>
      <c r="B441">
        <v>510257.112540951</v>
      </c>
      <c r="C441">
        <v>984433.126379111</v>
      </c>
    </row>
    <row r="442" spans="1:3">
      <c r="A442">
        <v>440</v>
      </c>
      <c r="B442">
        <v>510252.227690119</v>
      </c>
      <c r="C442">
        <v>984428.417603621</v>
      </c>
    </row>
    <row r="443" spans="1:3">
      <c r="A443">
        <v>441</v>
      </c>
      <c r="B443">
        <v>510185.806765859</v>
      </c>
      <c r="C443">
        <v>984403.979645309</v>
      </c>
    </row>
    <row r="444" spans="1:3">
      <c r="A444">
        <v>442</v>
      </c>
      <c r="B444">
        <v>510174.900275808</v>
      </c>
      <c r="C444">
        <v>984390.746643</v>
      </c>
    </row>
    <row r="445" spans="1:3">
      <c r="A445">
        <v>443</v>
      </c>
      <c r="B445">
        <v>510349.822823721</v>
      </c>
      <c r="C445">
        <v>984469.84048056</v>
      </c>
    </row>
    <row r="446" spans="1:3">
      <c r="A446">
        <v>444</v>
      </c>
      <c r="B446">
        <v>510184.645372327</v>
      </c>
      <c r="C446">
        <v>984401.110835806</v>
      </c>
    </row>
    <row r="447" spans="1:3">
      <c r="A447">
        <v>445</v>
      </c>
      <c r="B447">
        <v>510064.055371985</v>
      </c>
      <c r="C447">
        <v>984352.085307246</v>
      </c>
    </row>
    <row r="448" spans="1:3">
      <c r="A448">
        <v>446</v>
      </c>
      <c r="B448">
        <v>510311.138704555</v>
      </c>
      <c r="C448">
        <v>984445.353830072</v>
      </c>
    </row>
    <row r="449" spans="1:3">
      <c r="A449">
        <v>447</v>
      </c>
      <c r="B449">
        <v>510142.659429406</v>
      </c>
      <c r="C449">
        <v>984379.233517489</v>
      </c>
    </row>
    <row r="450" spans="1:3">
      <c r="A450">
        <v>448</v>
      </c>
      <c r="B450">
        <v>510003.09511035</v>
      </c>
      <c r="C450">
        <v>984329.172361158</v>
      </c>
    </row>
    <row r="451" spans="1:3">
      <c r="A451">
        <v>449</v>
      </c>
      <c r="B451">
        <v>510240.720615017</v>
      </c>
      <c r="C451">
        <v>984425.449487699</v>
      </c>
    </row>
    <row r="452" spans="1:3">
      <c r="A452">
        <v>450</v>
      </c>
      <c r="B452">
        <v>510376.195471093</v>
      </c>
      <c r="C452">
        <v>984473.031709787</v>
      </c>
    </row>
    <row r="453" spans="1:3">
      <c r="A453">
        <v>451</v>
      </c>
      <c r="B453">
        <v>510265.673658686</v>
      </c>
      <c r="C453">
        <v>984435.913871914</v>
      </c>
    </row>
    <row r="454" spans="1:3">
      <c r="A454">
        <v>452</v>
      </c>
      <c r="B454">
        <v>510495.478956059</v>
      </c>
      <c r="C454">
        <v>984532.891757207</v>
      </c>
    </row>
    <row r="455" spans="1:3">
      <c r="A455">
        <v>453</v>
      </c>
      <c r="B455">
        <v>510319.116643249</v>
      </c>
      <c r="C455">
        <v>984458.758943022</v>
      </c>
    </row>
    <row r="456" spans="1:3">
      <c r="A456">
        <v>454</v>
      </c>
      <c r="B456">
        <v>510435.099518413</v>
      </c>
      <c r="C456">
        <v>984508.87970012</v>
      </c>
    </row>
    <row r="457" spans="1:3">
      <c r="A457">
        <v>455</v>
      </c>
      <c r="B457">
        <v>510088.426994971</v>
      </c>
      <c r="C457">
        <v>984360.450563175</v>
      </c>
    </row>
    <row r="458" spans="1:3">
      <c r="A458">
        <v>456</v>
      </c>
      <c r="B458">
        <v>510523.84205447</v>
      </c>
      <c r="C458">
        <v>984539.405040885</v>
      </c>
    </row>
    <row r="459" spans="1:3">
      <c r="A459">
        <v>457</v>
      </c>
      <c r="B459">
        <v>510333.278337662</v>
      </c>
      <c r="C459">
        <v>984458.969317832</v>
      </c>
    </row>
    <row r="460" spans="1:3">
      <c r="A460">
        <v>458</v>
      </c>
      <c r="B460">
        <v>510475.336385189</v>
      </c>
      <c r="C460">
        <v>984514.53668094</v>
      </c>
    </row>
    <row r="461" spans="1:3">
      <c r="A461">
        <v>459</v>
      </c>
      <c r="B461">
        <v>510570.842555264</v>
      </c>
      <c r="C461">
        <v>984551.098214032</v>
      </c>
    </row>
    <row r="462" spans="1:3">
      <c r="A462">
        <v>460</v>
      </c>
      <c r="B462">
        <v>510644.001740694</v>
      </c>
      <c r="C462">
        <v>984592.183134206</v>
      </c>
    </row>
    <row r="463" spans="1:3">
      <c r="A463">
        <v>461</v>
      </c>
      <c r="B463">
        <v>510488.316837178</v>
      </c>
      <c r="C463">
        <v>984527.390511504</v>
      </c>
    </row>
    <row r="464" spans="1:3">
      <c r="A464">
        <v>462</v>
      </c>
      <c r="B464">
        <v>510624.734042938</v>
      </c>
      <c r="C464">
        <v>984583.445390548</v>
      </c>
    </row>
    <row r="465" spans="1:3">
      <c r="A465">
        <v>463</v>
      </c>
      <c r="B465">
        <v>510341.870929868</v>
      </c>
      <c r="C465">
        <v>984463.032117201</v>
      </c>
    </row>
    <row r="466" spans="1:3">
      <c r="A466">
        <v>464</v>
      </c>
      <c r="B466">
        <v>510445.133376555</v>
      </c>
      <c r="C466">
        <v>984507.642764896</v>
      </c>
    </row>
    <row r="467" spans="1:3">
      <c r="A467">
        <v>465</v>
      </c>
      <c r="B467">
        <v>510551.399308203</v>
      </c>
      <c r="C467">
        <v>984551.262611351</v>
      </c>
    </row>
    <row r="468" spans="1:3">
      <c r="A468">
        <v>466</v>
      </c>
      <c r="B468">
        <v>510774.493957402</v>
      </c>
      <c r="C468">
        <v>984647.611929738</v>
      </c>
    </row>
    <row r="469" spans="1:3">
      <c r="A469">
        <v>467</v>
      </c>
      <c r="B469">
        <v>510527.31539418</v>
      </c>
      <c r="C469">
        <v>984542.343491202</v>
      </c>
    </row>
    <row r="470" spans="1:3">
      <c r="A470">
        <v>468</v>
      </c>
      <c r="B470">
        <v>510672.789814368</v>
      </c>
      <c r="C470">
        <v>984603.523757675</v>
      </c>
    </row>
    <row r="471" spans="1:3">
      <c r="A471">
        <v>469</v>
      </c>
      <c r="B471">
        <v>510370.118191579</v>
      </c>
      <c r="C471">
        <v>984476.146206273</v>
      </c>
    </row>
    <row r="472" spans="1:3">
      <c r="A472">
        <v>470</v>
      </c>
      <c r="B472">
        <v>510441.422131298</v>
      </c>
      <c r="C472">
        <v>984510.509738429</v>
      </c>
    </row>
    <row r="473" spans="1:3">
      <c r="A473">
        <v>471</v>
      </c>
      <c r="B473">
        <v>510661.680020615</v>
      </c>
      <c r="C473">
        <v>984597.32023088</v>
      </c>
    </row>
    <row r="474" spans="1:3">
      <c r="A474">
        <v>472</v>
      </c>
      <c r="B474">
        <v>510648.697984053</v>
      </c>
      <c r="C474">
        <v>984587.852568304</v>
      </c>
    </row>
    <row r="475" spans="1:3">
      <c r="A475">
        <v>473</v>
      </c>
      <c r="B475">
        <v>510530.939592389</v>
      </c>
      <c r="C475">
        <v>984538.649097382</v>
      </c>
    </row>
    <row r="476" spans="1:3">
      <c r="A476">
        <v>474</v>
      </c>
      <c r="B476">
        <v>510538.316019703</v>
      </c>
      <c r="C476">
        <v>984545.237702555</v>
      </c>
    </row>
    <row r="477" spans="1:3">
      <c r="A477">
        <v>475</v>
      </c>
      <c r="B477">
        <v>510588.005777529</v>
      </c>
      <c r="C477">
        <v>984567.226408274</v>
      </c>
    </row>
    <row r="478" spans="1:3">
      <c r="A478">
        <v>476</v>
      </c>
      <c r="B478">
        <v>510537.244327405</v>
      </c>
      <c r="C478">
        <v>984548.195878507</v>
      </c>
    </row>
    <row r="479" spans="1:3">
      <c r="A479">
        <v>477</v>
      </c>
      <c r="B479">
        <v>510616.162050735</v>
      </c>
      <c r="C479">
        <v>984579.032858424</v>
      </c>
    </row>
    <row r="480" spans="1:3">
      <c r="A480">
        <v>478</v>
      </c>
      <c r="B480">
        <v>510595.262862944</v>
      </c>
      <c r="C480">
        <v>984572.600259633</v>
      </c>
    </row>
    <row r="481" spans="1:3">
      <c r="A481">
        <v>479</v>
      </c>
      <c r="B481">
        <v>510790.746596462</v>
      </c>
      <c r="C481">
        <v>984651.57635658</v>
      </c>
    </row>
    <row r="482" spans="1:3">
      <c r="A482">
        <v>480</v>
      </c>
      <c r="B482">
        <v>510846.222134609</v>
      </c>
      <c r="C482">
        <v>984675.545269173</v>
      </c>
    </row>
    <row r="483" spans="1:3">
      <c r="A483">
        <v>481</v>
      </c>
      <c r="B483">
        <v>510969.448740776</v>
      </c>
      <c r="C483">
        <v>984728.036342104</v>
      </c>
    </row>
    <row r="484" spans="1:3">
      <c r="A484">
        <v>482</v>
      </c>
      <c r="B484">
        <v>510877.479868707</v>
      </c>
      <c r="C484">
        <v>984686.651089043</v>
      </c>
    </row>
    <row r="485" spans="1:3">
      <c r="A485">
        <v>483</v>
      </c>
      <c r="B485">
        <v>510755.365466399</v>
      </c>
      <c r="C485">
        <v>984635.332565462</v>
      </c>
    </row>
    <row r="486" spans="1:3">
      <c r="A486">
        <v>484</v>
      </c>
      <c r="B486">
        <v>510812.039211074</v>
      </c>
      <c r="C486">
        <v>984658.024685793</v>
      </c>
    </row>
    <row r="487" spans="1:3">
      <c r="A487">
        <v>485</v>
      </c>
      <c r="B487">
        <v>510609.652445248</v>
      </c>
      <c r="C487">
        <v>984574.282152468</v>
      </c>
    </row>
    <row r="488" spans="1:3">
      <c r="A488">
        <v>486</v>
      </c>
      <c r="B488">
        <v>510768.585021632</v>
      </c>
      <c r="C488">
        <v>984639.95332861</v>
      </c>
    </row>
    <row r="489" spans="1:3">
      <c r="A489">
        <v>487</v>
      </c>
      <c r="B489">
        <v>510700.318319705</v>
      </c>
      <c r="C489">
        <v>984611.061734481</v>
      </c>
    </row>
    <row r="490" spans="1:3">
      <c r="A490">
        <v>488</v>
      </c>
      <c r="B490">
        <v>510734.489039628</v>
      </c>
      <c r="C490">
        <v>984625.788274043</v>
      </c>
    </row>
    <row r="491" spans="1:3">
      <c r="A491">
        <v>489</v>
      </c>
      <c r="B491">
        <v>510819.393062341</v>
      </c>
      <c r="C491">
        <v>984662.23316805</v>
      </c>
    </row>
    <row r="492" spans="1:3">
      <c r="A492">
        <v>490</v>
      </c>
      <c r="B492">
        <v>510820.267444028</v>
      </c>
      <c r="C492">
        <v>984662.673296685</v>
      </c>
    </row>
    <row r="493" spans="1:3">
      <c r="A493">
        <v>491</v>
      </c>
      <c r="B493">
        <v>510895.340271961</v>
      </c>
      <c r="C493">
        <v>984695.05717797</v>
      </c>
    </row>
    <row r="494" spans="1:3">
      <c r="A494">
        <v>492</v>
      </c>
      <c r="B494">
        <v>510939.61160139</v>
      </c>
      <c r="C494">
        <v>984711.941895318</v>
      </c>
    </row>
    <row r="495" spans="1:3">
      <c r="A495">
        <v>493</v>
      </c>
      <c r="B495">
        <v>510892.741073233</v>
      </c>
      <c r="C495">
        <v>984694.427605336</v>
      </c>
    </row>
    <row r="496" spans="1:3">
      <c r="A496">
        <v>494</v>
      </c>
      <c r="B496">
        <v>510903.722431514</v>
      </c>
      <c r="C496">
        <v>984698.882723752</v>
      </c>
    </row>
    <row r="497" spans="1:3">
      <c r="A497">
        <v>495</v>
      </c>
      <c r="B497">
        <v>510654.066699476</v>
      </c>
      <c r="C497">
        <v>984594.559245672</v>
      </c>
    </row>
    <row r="498" spans="1:3">
      <c r="A498">
        <v>496</v>
      </c>
      <c r="B498">
        <v>510591.53435642</v>
      </c>
      <c r="C498">
        <v>984569.293307757</v>
      </c>
    </row>
    <row r="499" spans="1:3">
      <c r="A499">
        <v>497</v>
      </c>
      <c r="B499">
        <v>510643.914738323</v>
      </c>
      <c r="C499">
        <v>984594.368407149</v>
      </c>
    </row>
    <row r="500" spans="1:3">
      <c r="A500">
        <v>498</v>
      </c>
      <c r="B500">
        <v>510591.253150139</v>
      </c>
      <c r="C500">
        <v>984567.048490358</v>
      </c>
    </row>
    <row r="501" spans="1:3">
      <c r="A501">
        <v>499</v>
      </c>
      <c r="B501">
        <v>510638.719347916</v>
      </c>
      <c r="C501">
        <v>984582.683505757</v>
      </c>
    </row>
    <row r="502" spans="1:3">
      <c r="A502">
        <v>500</v>
      </c>
      <c r="B502">
        <v>510535.739097272</v>
      </c>
      <c r="C502">
        <v>984547.629060389</v>
      </c>
    </row>
    <row r="503" spans="1:3">
      <c r="A503">
        <v>501</v>
      </c>
      <c r="B503">
        <v>510486.361620356</v>
      </c>
      <c r="C503">
        <v>984523.462460947</v>
      </c>
    </row>
    <row r="504" spans="1:3">
      <c r="A504">
        <v>502</v>
      </c>
      <c r="B504">
        <v>510491.23972036</v>
      </c>
      <c r="C504">
        <v>984526.175123667</v>
      </c>
    </row>
    <row r="505" spans="1:3">
      <c r="A505">
        <v>503</v>
      </c>
      <c r="B505">
        <v>510460.086579152</v>
      </c>
      <c r="C505">
        <v>984513.953322827</v>
      </c>
    </row>
    <row r="506" spans="1:3">
      <c r="A506">
        <v>504</v>
      </c>
      <c r="B506">
        <v>510485.234525675</v>
      </c>
      <c r="C506">
        <v>984525.066039698</v>
      </c>
    </row>
    <row r="507" spans="1:3">
      <c r="A507">
        <v>505</v>
      </c>
      <c r="B507">
        <v>510385.004596539</v>
      </c>
      <c r="C507">
        <v>984487.220007</v>
      </c>
    </row>
    <row r="508" spans="1:3">
      <c r="A508">
        <v>506</v>
      </c>
      <c r="B508">
        <v>510512.723582555</v>
      </c>
      <c r="C508">
        <v>984533.792788495</v>
      </c>
    </row>
    <row r="509" spans="1:3">
      <c r="A509">
        <v>507</v>
      </c>
      <c r="B509">
        <v>510509.028928118</v>
      </c>
      <c r="C509">
        <v>984536.095370332</v>
      </c>
    </row>
    <row r="510" spans="1:3">
      <c r="A510">
        <v>508</v>
      </c>
      <c r="B510">
        <v>510485.253711366</v>
      </c>
      <c r="C510">
        <v>984523.627700241</v>
      </c>
    </row>
    <row r="511" spans="1:3">
      <c r="A511">
        <v>509</v>
      </c>
      <c r="B511">
        <v>510485.025863077</v>
      </c>
      <c r="C511">
        <v>984521.032199088</v>
      </c>
    </row>
    <row r="512" spans="1:3">
      <c r="A512">
        <v>510</v>
      </c>
      <c r="B512">
        <v>510481.588609513</v>
      </c>
      <c r="C512">
        <v>984520.354241968</v>
      </c>
    </row>
    <row r="513" spans="1:3">
      <c r="A513">
        <v>511</v>
      </c>
      <c r="B513">
        <v>510253.325490315</v>
      </c>
      <c r="C513">
        <v>984423.796879121</v>
      </c>
    </row>
    <row r="514" spans="1:3">
      <c r="A514">
        <v>512</v>
      </c>
      <c r="B514">
        <v>510563.952639569</v>
      </c>
      <c r="C514">
        <v>984553.974377877</v>
      </c>
    </row>
    <row r="515" spans="1:3">
      <c r="A515">
        <v>513</v>
      </c>
      <c r="B515">
        <v>510519.187682496</v>
      </c>
      <c r="C515">
        <v>984533.608287743</v>
      </c>
    </row>
    <row r="516" spans="1:3">
      <c r="A516">
        <v>514</v>
      </c>
      <c r="B516">
        <v>510437.38899023</v>
      </c>
      <c r="C516">
        <v>984500.0030291</v>
      </c>
    </row>
    <row r="517" spans="1:3">
      <c r="A517">
        <v>515</v>
      </c>
      <c r="B517">
        <v>510446.905452446</v>
      </c>
      <c r="C517">
        <v>984505.171153424</v>
      </c>
    </row>
    <row r="518" spans="1:3">
      <c r="A518">
        <v>516</v>
      </c>
      <c r="B518">
        <v>510467.524683439</v>
      </c>
      <c r="C518">
        <v>984512.694573462</v>
      </c>
    </row>
    <row r="519" spans="1:3">
      <c r="A519">
        <v>517</v>
      </c>
      <c r="B519">
        <v>510528.106145032</v>
      </c>
      <c r="C519">
        <v>984538.33032878</v>
      </c>
    </row>
    <row r="520" spans="1:3">
      <c r="A520">
        <v>518</v>
      </c>
      <c r="B520">
        <v>510548.571954535</v>
      </c>
      <c r="C520">
        <v>984548.332199915</v>
      </c>
    </row>
    <row r="521" spans="1:3">
      <c r="A521">
        <v>519</v>
      </c>
      <c r="B521">
        <v>510535.875362185</v>
      </c>
      <c r="C521">
        <v>984543.071780761</v>
      </c>
    </row>
    <row r="522" spans="1:3">
      <c r="A522">
        <v>520</v>
      </c>
      <c r="B522">
        <v>510429.681902666</v>
      </c>
      <c r="C522">
        <v>984498.777932813</v>
      </c>
    </row>
    <row r="523" spans="1:3">
      <c r="A523">
        <v>521</v>
      </c>
      <c r="B523">
        <v>510444.831795169</v>
      </c>
      <c r="C523">
        <v>984501.486777762</v>
      </c>
    </row>
    <row r="524" spans="1:3">
      <c r="A524">
        <v>522</v>
      </c>
      <c r="B524">
        <v>510474.66399587</v>
      </c>
      <c r="C524">
        <v>984516.786884363</v>
      </c>
    </row>
    <row r="525" spans="1:3">
      <c r="A525">
        <v>523</v>
      </c>
      <c r="B525">
        <v>510447.801886677</v>
      </c>
      <c r="C525">
        <v>984505.000667158</v>
      </c>
    </row>
    <row r="526" spans="1:3">
      <c r="A526">
        <v>524</v>
      </c>
      <c r="B526">
        <v>510379.256755037</v>
      </c>
      <c r="C526">
        <v>984477.199481319</v>
      </c>
    </row>
    <row r="527" spans="1:3">
      <c r="A527">
        <v>525</v>
      </c>
      <c r="B527">
        <v>510620.823084244</v>
      </c>
      <c r="C527">
        <v>984580.54738474</v>
      </c>
    </row>
    <row r="528" spans="1:3">
      <c r="A528">
        <v>526</v>
      </c>
      <c r="B528">
        <v>510492.765332848</v>
      </c>
      <c r="C528">
        <v>984521.377542733</v>
      </c>
    </row>
    <row r="529" spans="1:3">
      <c r="A529">
        <v>527</v>
      </c>
      <c r="B529">
        <v>510637.664101468</v>
      </c>
      <c r="C529">
        <v>984578.546209446</v>
      </c>
    </row>
    <row r="530" spans="1:3">
      <c r="A530">
        <v>528</v>
      </c>
      <c r="B530">
        <v>510448.722223763</v>
      </c>
      <c r="C530">
        <v>984504.997398936</v>
      </c>
    </row>
    <row r="531" spans="1:3">
      <c r="A531">
        <v>529</v>
      </c>
      <c r="B531">
        <v>510451.534143318</v>
      </c>
      <c r="C531">
        <v>984501.867028824</v>
      </c>
    </row>
    <row r="532" spans="1:3">
      <c r="A532">
        <v>530</v>
      </c>
      <c r="B532">
        <v>510491.308194402</v>
      </c>
      <c r="C532">
        <v>984521.817605973</v>
      </c>
    </row>
    <row r="533" spans="1:3">
      <c r="A533">
        <v>531</v>
      </c>
      <c r="B533">
        <v>510467.384254719</v>
      </c>
      <c r="C533">
        <v>984510.500372357</v>
      </c>
    </row>
    <row r="534" spans="1:3">
      <c r="A534">
        <v>532</v>
      </c>
      <c r="B534">
        <v>510533.442040798</v>
      </c>
      <c r="C534">
        <v>984535.930429517</v>
      </c>
    </row>
    <row r="535" spans="1:3">
      <c r="A535">
        <v>533</v>
      </c>
      <c r="B535">
        <v>510538.409264515</v>
      </c>
      <c r="C535">
        <v>984538.385998904</v>
      </c>
    </row>
    <row r="536" spans="1:3">
      <c r="A536">
        <v>534</v>
      </c>
      <c r="B536">
        <v>510600.895691926</v>
      </c>
      <c r="C536">
        <v>984564.390835084</v>
      </c>
    </row>
    <row r="537" spans="1:3">
      <c r="A537">
        <v>535</v>
      </c>
      <c r="B537">
        <v>510629.004508482</v>
      </c>
      <c r="C537">
        <v>984574.640853748</v>
      </c>
    </row>
    <row r="538" spans="1:3">
      <c r="A538">
        <v>536</v>
      </c>
      <c r="B538">
        <v>510596.02969766</v>
      </c>
      <c r="C538">
        <v>984562.900160852</v>
      </c>
    </row>
    <row r="539" spans="1:3">
      <c r="A539">
        <v>537</v>
      </c>
      <c r="B539">
        <v>510606.684726013</v>
      </c>
      <c r="C539">
        <v>984567.503633582</v>
      </c>
    </row>
    <row r="540" spans="1:3">
      <c r="A540">
        <v>538</v>
      </c>
      <c r="B540">
        <v>510613.527280265</v>
      </c>
      <c r="C540">
        <v>984570.327945977</v>
      </c>
    </row>
    <row r="541" spans="1:3">
      <c r="A541">
        <v>539</v>
      </c>
      <c r="B541">
        <v>510614.112992351</v>
      </c>
      <c r="C541">
        <v>984571.17106858</v>
      </c>
    </row>
    <row r="542" spans="1:3">
      <c r="A542">
        <v>540</v>
      </c>
      <c r="B542">
        <v>510614.225527742</v>
      </c>
      <c r="C542">
        <v>984571.167983721</v>
      </c>
    </row>
    <row r="543" spans="1:3">
      <c r="A543">
        <v>541</v>
      </c>
      <c r="B543">
        <v>510668.898964674</v>
      </c>
      <c r="C543">
        <v>984594.129055355</v>
      </c>
    </row>
    <row r="544" spans="1:3">
      <c r="A544">
        <v>542</v>
      </c>
      <c r="B544">
        <v>510586.261034268</v>
      </c>
      <c r="C544">
        <v>984559.59646672</v>
      </c>
    </row>
    <row r="545" spans="1:3">
      <c r="A545">
        <v>543</v>
      </c>
      <c r="B545">
        <v>510572.307246701</v>
      </c>
      <c r="C545">
        <v>984553.498657498</v>
      </c>
    </row>
    <row r="546" spans="1:3">
      <c r="A546">
        <v>544</v>
      </c>
      <c r="B546">
        <v>510569.009272362</v>
      </c>
      <c r="C546">
        <v>984551.258889273</v>
      </c>
    </row>
    <row r="547" spans="1:3">
      <c r="A547">
        <v>545</v>
      </c>
      <c r="B547">
        <v>510596.717007765</v>
      </c>
      <c r="C547">
        <v>984562.968643109</v>
      </c>
    </row>
    <row r="548" spans="1:3">
      <c r="A548">
        <v>546</v>
      </c>
      <c r="B548">
        <v>510640.356299177</v>
      </c>
      <c r="C548">
        <v>984582.906235564</v>
      </c>
    </row>
    <row r="549" spans="1:3">
      <c r="A549">
        <v>547</v>
      </c>
      <c r="B549">
        <v>510584.524940822</v>
      </c>
      <c r="C549">
        <v>984558.012524646</v>
      </c>
    </row>
    <row r="550" spans="1:3">
      <c r="A550">
        <v>548</v>
      </c>
      <c r="B550">
        <v>510559.628182954</v>
      </c>
      <c r="C550">
        <v>984547.297270725</v>
      </c>
    </row>
    <row r="551" spans="1:3">
      <c r="A551">
        <v>549</v>
      </c>
      <c r="B551">
        <v>510557.542912065</v>
      </c>
      <c r="C551">
        <v>984545.437561465</v>
      </c>
    </row>
    <row r="552" spans="1:3">
      <c r="A552">
        <v>550</v>
      </c>
      <c r="B552">
        <v>510540.301191784</v>
      </c>
      <c r="C552">
        <v>984540.020950585</v>
      </c>
    </row>
    <row r="553" spans="1:3">
      <c r="A553">
        <v>551</v>
      </c>
      <c r="B553">
        <v>510658.190137436</v>
      </c>
      <c r="C553">
        <v>984588.848948698</v>
      </c>
    </row>
    <row r="554" spans="1:3">
      <c r="A554">
        <v>552</v>
      </c>
      <c r="B554">
        <v>510695.876730284</v>
      </c>
      <c r="C554">
        <v>984604.440921264</v>
      </c>
    </row>
    <row r="555" spans="1:3">
      <c r="A555">
        <v>553</v>
      </c>
      <c r="B555">
        <v>510579.79172993</v>
      </c>
      <c r="C555">
        <v>984557.544262159</v>
      </c>
    </row>
    <row r="556" spans="1:3">
      <c r="A556">
        <v>554</v>
      </c>
      <c r="B556">
        <v>510678.907895292</v>
      </c>
      <c r="C556">
        <v>984597.891494363</v>
      </c>
    </row>
    <row r="557" spans="1:3">
      <c r="A557">
        <v>555</v>
      </c>
      <c r="B557">
        <v>510606.623450596</v>
      </c>
      <c r="C557">
        <v>984567.650815463</v>
      </c>
    </row>
    <row r="558" spans="1:3">
      <c r="A558">
        <v>556</v>
      </c>
      <c r="B558">
        <v>510635.559106194</v>
      </c>
      <c r="C558">
        <v>984579.435530119</v>
      </c>
    </row>
    <row r="559" spans="1:3">
      <c r="A559">
        <v>557</v>
      </c>
      <c r="B559">
        <v>510632.067277119</v>
      </c>
      <c r="C559">
        <v>984580.871246683</v>
      </c>
    </row>
    <row r="560" spans="1:3">
      <c r="A560">
        <v>558</v>
      </c>
      <c r="B560">
        <v>510619.116229009</v>
      </c>
      <c r="C560">
        <v>984575.695615942</v>
      </c>
    </row>
    <row r="561" spans="1:3">
      <c r="A561">
        <v>559</v>
      </c>
      <c r="B561">
        <v>510582.931255444</v>
      </c>
      <c r="C561">
        <v>984562.740605789</v>
      </c>
    </row>
    <row r="562" spans="1:3">
      <c r="A562">
        <v>560</v>
      </c>
      <c r="B562">
        <v>510530.211668057</v>
      </c>
      <c r="C562">
        <v>984540.221301002</v>
      </c>
    </row>
    <row r="563" spans="1:3">
      <c r="A563">
        <v>561</v>
      </c>
      <c r="B563">
        <v>510562.012995096</v>
      </c>
      <c r="C563">
        <v>984555.060197172</v>
      </c>
    </row>
    <row r="564" spans="1:3">
      <c r="A564">
        <v>562</v>
      </c>
      <c r="B564">
        <v>510555.933901277</v>
      </c>
      <c r="C564">
        <v>984554.188606945</v>
      </c>
    </row>
    <row r="565" spans="1:3">
      <c r="A565">
        <v>563</v>
      </c>
      <c r="B565">
        <v>510522.462469323</v>
      </c>
      <c r="C565">
        <v>984538.762897006</v>
      </c>
    </row>
    <row r="566" spans="1:3">
      <c r="A566">
        <v>564</v>
      </c>
      <c r="B566">
        <v>510535.663087611</v>
      </c>
      <c r="C566">
        <v>984541.643061697</v>
      </c>
    </row>
    <row r="567" spans="1:3">
      <c r="A567">
        <v>565</v>
      </c>
      <c r="B567">
        <v>510525.180008226</v>
      </c>
      <c r="C567">
        <v>984539.626576567</v>
      </c>
    </row>
    <row r="568" spans="1:3">
      <c r="A568">
        <v>566</v>
      </c>
      <c r="B568">
        <v>510614.182076587</v>
      </c>
      <c r="C568">
        <v>984577.560809209</v>
      </c>
    </row>
    <row r="569" spans="1:3">
      <c r="A569">
        <v>567</v>
      </c>
      <c r="B569">
        <v>510521.703448793</v>
      </c>
      <c r="C569">
        <v>984538.005059262</v>
      </c>
    </row>
    <row r="570" spans="1:3">
      <c r="A570">
        <v>568</v>
      </c>
      <c r="B570">
        <v>510503.836732041</v>
      </c>
      <c r="C570">
        <v>984530.024745796</v>
      </c>
    </row>
    <row r="571" spans="1:3">
      <c r="A571">
        <v>569</v>
      </c>
      <c r="B571">
        <v>510522.468951485</v>
      </c>
      <c r="C571">
        <v>984538.7744667</v>
      </c>
    </row>
    <row r="572" spans="1:3">
      <c r="A572">
        <v>570</v>
      </c>
      <c r="B572">
        <v>510511.782453037</v>
      </c>
      <c r="C572">
        <v>984533.343638438</v>
      </c>
    </row>
    <row r="573" spans="1:3">
      <c r="A573">
        <v>571</v>
      </c>
      <c r="B573">
        <v>510530.237080207</v>
      </c>
      <c r="C573">
        <v>984541.139812186</v>
      </c>
    </row>
    <row r="574" spans="1:3">
      <c r="A574">
        <v>572</v>
      </c>
      <c r="B574">
        <v>510510.912855969</v>
      </c>
      <c r="C574">
        <v>984532.773641635</v>
      </c>
    </row>
    <row r="575" spans="1:3">
      <c r="A575">
        <v>573</v>
      </c>
      <c r="B575">
        <v>510501.651401931</v>
      </c>
      <c r="C575">
        <v>984528.694316924</v>
      </c>
    </row>
    <row r="576" spans="1:3">
      <c r="A576">
        <v>574</v>
      </c>
      <c r="B576">
        <v>510549.95018901</v>
      </c>
      <c r="C576">
        <v>984551.279887274</v>
      </c>
    </row>
    <row r="577" spans="1:3">
      <c r="A577">
        <v>575</v>
      </c>
      <c r="B577">
        <v>510572.896161795</v>
      </c>
      <c r="C577">
        <v>984561.036853906</v>
      </c>
    </row>
    <row r="578" spans="1:3">
      <c r="A578">
        <v>576</v>
      </c>
      <c r="B578">
        <v>510526.61015978</v>
      </c>
      <c r="C578">
        <v>984542.763744954</v>
      </c>
    </row>
    <row r="579" spans="1:3">
      <c r="A579">
        <v>577</v>
      </c>
      <c r="B579">
        <v>510539.328124317</v>
      </c>
      <c r="C579">
        <v>984548.454728049</v>
      </c>
    </row>
    <row r="580" spans="1:3">
      <c r="A580">
        <v>578</v>
      </c>
      <c r="B580">
        <v>510549.431850906</v>
      </c>
      <c r="C580">
        <v>984552.619297536</v>
      </c>
    </row>
    <row r="581" spans="1:3">
      <c r="A581">
        <v>579</v>
      </c>
      <c r="B581">
        <v>510552.884312271</v>
      </c>
      <c r="C581">
        <v>984553.483084674</v>
      </c>
    </row>
    <row r="582" spans="1:3">
      <c r="A582">
        <v>580</v>
      </c>
      <c r="B582">
        <v>510438.378304718</v>
      </c>
      <c r="C582">
        <v>984509.22455373</v>
      </c>
    </row>
    <row r="583" spans="1:3">
      <c r="A583">
        <v>581</v>
      </c>
      <c r="B583">
        <v>510584.249998576</v>
      </c>
      <c r="C583">
        <v>984566.985741234</v>
      </c>
    </row>
    <row r="584" spans="1:3">
      <c r="A584">
        <v>582</v>
      </c>
      <c r="B584">
        <v>510562.516701407</v>
      </c>
      <c r="C584">
        <v>984557.796366938</v>
      </c>
    </row>
    <row r="585" spans="1:3">
      <c r="A585">
        <v>583</v>
      </c>
      <c r="B585">
        <v>510512.945932522</v>
      </c>
      <c r="C585">
        <v>984536.609162351</v>
      </c>
    </row>
    <row r="586" spans="1:3">
      <c r="A586">
        <v>584</v>
      </c>
      <c r="B586">
        <v>510587.891935085</v>
      </c>
      <c r="C586">
        <v>984568.17665725</v>
      </c>
    </row>
    <row r="587" spans="1:3">
      <c r="A587">
        <v>585</v>
      </c>
      <c r="B587">
        <v>510614.342662958</v>
      </c>
      <c r="C587">
        <v>984580.118862471</v>
      </c>
    </row>
    <row r="588" spans="1:3">
      <c r="A588">
        <v>586</v>
      </c>
      <c r="B588">
        <v>510605.812014854</v>
      </c>
      <c r="C588">
        <v>984573.919218632</v>
      </c>
    </row>
    <row r="589" spans="1:3">
      <c r="A589">
        <v>587</v>
      </c>
      <c r="B589">
        <v>510595.539680311</v>
      </c>
      <c r="C589">
        <v>984571.439316954</v>
      </c>
    </row>
    <row r="590" spans="1:3">
      <c r="A590">
        <v>588</v>
      </c>
      <c r="B590">
        <v>510624.882441311</v>
      </c>
      <c r="C590">
        <v>984581.700169224</v>
      </c>
    </row>
    <row r="591" spans="1:3">
      <c r="A591">
        <v>589</v>
      </c>
      <c r="B591">
        <v>510586.288739531</v>
      </c>
      <c r="C591">
        <v>984566.731803467</v>
      </c>
    </row>
    <row r="592" spans="1:3">
      <c r="A592">
        <v>590</v>
      </c>
      <c r="B592">
        <v>510543.468031867</v>
      </c>
      <c r="C592">
        <v>984550.097321359</v>
      </c>
    </row>
    <row r="593" spans="1:3">
      <c r="A593">
        <v>591</v>
      </c>
      <c r="B593">
        <v>510531.439857726</v>
      </c>
      <c r="C593">
        <v>984545.891211737</v>
      </c>
    </row>
    <row r="594" spans="1:3">
      <c r="A594">
        <v>592</v>
      </c>
      <c r="B594">
        <v>510532.423932273</v>
      </c>
      <c r="C594">
        <v>984543.27965721</v>
      </c>
    </row>
    <row r="595" spans="1:3">
      <c r="A595">
        <v>593</v>
      </c>
      <c r="B595">
        <v>510578.049761175</v>
      </c>
      <c r="C595">
        <v>984562.536845714</v>
      </c>
    </row>
    <row r="596" spans="1:3">
      <c r="A596">
        <v>594</v>
      </c>
      <c r="B596">
        <v>510594.444428168</v>
      </c>
      <c r="C596">
        <v>984569.575159223</v>
      </c>
    </row>
    <row r="597" spans="1:3">
      <c r="A597">
        <v>595</v>
      </c>
      <c r="B597">
        <v>510580.529831876</v>
      </c>
      <c r="C597">
        <v>984563.702073416</v>
      </c>
    </row>
    <row r="598" spans="1:3">
      <c r="A598">
        <v>596</v>
      </c>
      <c r="B598">
        <v>510572.363400043</v>
      </c>
      <c r="C598">
        <v>984559.175482827</v>
      </c>
    </row>
    <row r="599" spans="1:3">
      <c r="A599">
        <v>597</v>
      </c>
      <c r="B599">
        <v>510555.003183045</v>
      </c>
      <c r="C599">
        <v>984553.921332262</v>
      </c>
    </row>
    <row r="600" spans="1:3">
      <c r="A600">
        <v>598</v>
      </c>
      <c r="B600">
        <v>510545.767213609</v>
      </c>
      <c r="C600">
        <v>984548.140037281</v>
      </c>
    </row>
    <row r="601" spans="1:3">
      <c r="A601">
        <v>599</v>
      </c>
      <c r="B601">
        <v>510614.949154972</v>
      </c>
      <c r="C601">
        <v>984577.571519959</v>
      </c>
    </row>
    <row r="602" spans="1:3">
      <c r="A602">
        <v>600</v>
      </c>
      <c r="B602">
        <v>510645.103342868</v>
      </c>
      <c r="C602">
        <v>984590.612704815</v>
      </c>
    </row>
    <row r="603" spans="1:3">
      <c r="A603">
        <v>601</v>
      </c>
      <c r="B603">
        <v>510605.089606208</v>
      </c>
      <c r="C603">
        <v>984573.302985628</v>
      </c>
    </row>
    <row r="604" spans="1:3">
      <c r="A604">
        <v>602</v>
      </c>
      <c r="B604">
        <v>510597.323044479</v>
      </c>
      <c r="C604">
        <v>984569.764602163</v>
      </c>
    </row>
    <row r="605" spans="1:3">
      <c r="A605">
        <v>603</v>
      </c>
      <c r="B605">
        <v>510616.576432528</v>
      </c>
      <c r="C605">
        <v>984577.57247298</v>
      </c>
    </row>
    <row r="606" spans="1:3">
      <c r="A606">
        <v>604</v>
      </c>
      <c r="B606">
        <v>510555.65954521</v>
      </c>
      <c r="C606">
        <v>984550.189979072</v>
      </c>
    </row>
    <row r="607" spans="1:3">
      <c r="A607">
        <v>605</v>
      </c>
      <c r="B607">
        <v>510627.723961348</v>
      </c>
      <c r="C607">
        <v>984581.951542428</v>
      </c>
    </row>
    <row r="608" spans="1:3">
      <c r="A608">
        <v>606</v>
      </c>
      <c r="B608">
        <v>510676.91651829</v>
      </c>
      <c r="C608">
        <v>984602.316733478</v>
      </c>
    </row>
    <row r="609" spans="1:3">
      <c r="A609">
        <v>607</v>
      </c>
      <c r="B609">
        <v>510589.921047508</v>
      </c>
      <c r="C609">
        <v>984567.13713762</v>
      </c>
    </row>
    <row r="610" spans="1:3">
      <c r="A610">
        <v>608</v>
      </c>
      <c r="B610">
        <v>510558.761183037</v>
      </c>
      <c r="C610">
        <v>984555.951723894</v>
      </c>
    </row>
    <row r="611" spans="1:3">
      <c r="A611">
        <v>609</v>
      </c>
      <c r="B611">
        <v>510634.564707321</v>
      </c>
      <c r="C611">
        <v>984585.655813428</v>
      </c>
    </row>
    <row r="612" spans="1:3">
      <c r="A612">
        <v>610</v>
      </c>
      <c r="B612">
        <v>510640.498795962</v>
      </c>
      <c r="C612">
        <v>984586.48014876</v>
      </c>
    </row>
    <row r="613" spans="1:3">
      <c r="A613">
        <v>611</v>
      </c>
      <c r="B613">
        <v>510649.651731528</v>
      </c>
      <c r="C613">
        <v>984590.952116926</v>
      </c>
    </row>
    <row r="614" spans="1:3">
      <c r="A614">
        <v>612</v>
      </c>
      <c r="B614">
        <v>510608.062819265</v>
      </c>
      <c r="C614">
        <v>984573.347343896</v>
      </c>
    </row>
    <row r="615" spans="1:3">
      <c r="A615">
        <v>613</v>
      </c>
      <c r="B615">
        <v>510638.20557585</v>
      </c>
      <c r="C615">
        <v>984585.838892556</v>
      </c>
    </row>
    <row r="616" spans="1:3">
      <c r="A616">
        <v>614</v>
      </c>
      <c r="B616">
        <v>510592.757359898</v>
      </c>
      <c r="C616">
        <v>984565.369076865</v>
      </c>
    </row>
    <row r="617" spans="1:3">
      <c r="A617">
        <v>615</v>
      </c>
      <c r="B617">
        <v>510694.414466326</v>
      </c>
      <c r="C617">
        <v>984609.372811717</v>
      </c>
    </row>
    <row r="618" spans="1:3">
      <c r="A618">
        <v>616</v>
      </c>
      <c r="B618">
        <v>510668.323238018</v>
      </c>
      <c r="C618">
        <v>984598.006026603</v>
      </c>
    </row>
    <row r="619" spans="1:3">
      <c r="A619">
        <v>617</v>
      </c>
      <c r="B619">
        <v>510665.398522483</v>
      </c>
      <c r="C619">
        <v>984597.871306607</v>
      </c>
    </row>
    <row r="620" spans="1:3">
      <c r="A620">
        <v>618</v>
      </c>
      <c r="B620">
        <v>510621.900598924</v>
      </c>
      <c r="C620">
        <v>984579.371914215</v>
      </c>
    </row>
    <row r="621" spans="1:3">
      <c r="A621">
        <v>619</v>
      </c>
      <c r="B621">
        <v>510630.436867084</v>
      </c>
      <c r="C621">
        <v>984581.786880283</v>
      </c>
    </row>
    <row r="622" spans="1:3">
      <c r="A622">
        <v>620</v>
      </c>
      <c r="B622">
        <v>510632.479065295</v>
      </c>
      <c r="C622">
        <v>984582.529838636</v>
      </c>
    </row>
    <row r="623" spans="1:3">
      <c r="A623">
        <v>621</v>
      </c>
      <c r="B623">
        <v>510618.836229909</v>
      </c>
      <c r="C623">
        <v>984575.781425236</v>
      </c>
    </row>
    <row r="624" spans="1:3">
      <c r="A624">
        <v>622</v>
      </c>
      <c r="B624">
        <v>510644.535031126</v>
      </c>
      <c r="C624">
        <v>984587.474861758</v>
      </c>
    </row>
    <row r="625" spans="1:3">
      <c r="A625">
        <v>623</v>
      </c>
      <c r="B625">
        <v>510640.266568634</v>
      </c>
      <c r="C625">
        <v>984586.004031517</v>
      </c>
    </row>
    <row r="626" spans="1:3">
      <c r="A626">
        <v>624</v>
      </c>
      <c r="B626">
        <v>510645.77911193</v>
      </c>
      <c r="C626">
        <v>984588.427845692</v>
      </c>
    </row>
    <row r="627" spans="1:3">
      <c r="A627">
        <v>625</v>
      </c>
      <c r="B627">
        <v>510651.098533457</v>
      </c>
      <c r="C627">
        <v>984590.687805213</v>
      </c>
    </row>
    <row r="628" spans="1:3">
      <c r="A628">
        <v>626</v>
      </c>
      <c r="B628">
        <v>510647.105743463</v>
      </c>
      <c r="C628">
        <v>984588.74070043</v>
      </c>
    </row>
    <row r="629" spans="1:3">
      <c r="A629">
        <v>627</v>
      </c>
      <c r="B629">
        <v>510629.541334209</v>
      </c>
      <c r="C629">
        <v>984580.850051905</v>
      </c>
    </row>
    <row r="630" spans="1:3">
      <c r="A630">
        <v>628</v>
      </c>
      <c r="B630">
        <v>510645.923316827</v>
      </c>
      <c r="C630">
        <v>984588.138156083</v>
      </c>
    </row>
    <row r="631" spans="1:3">
      <c r="A631">
        <v>629</v>
      </c>
      <c r="B631">
        <v>510666.300261936</v>
      </c>
      <c r="C631">
        <v>984596.729161601</v>
      </c>
    </row>
    <row r="632" spans="1:3">
      <c r="A632">
        <v>630</v>
      </c>
      <c r="B632">
        <v>510671.403632366</v>
      </c>
      <c r="C632">
        <v>984598.866757815</v>
      </c>
    </row>
    <row r="633" spans="1:3">
      <c r="A633">
        <v>631</v>
      </c>
      <c r="B633">
        <v>510674.621038672</v>
      </c>
      <c r="C633">
        <v>984599.190693841</v>
      </c>
    </row>
    <row r="634" spans="1:3">
      <c r="A634">
        <v>632</v>
      </c>
      <c r="B634">
        <v>510684.581134874</v>
      </c>
      <c r="C634">
        <v>984604.836600113</v>
      </c>
    </row>
    <row r="635" spans="1:3">
      <c r="A635">
        <v>633</v>
      </c>
      <c r="B635">
        <v>510684.56009513</v>
      </c>
      <c r="C635">
        <v>984603.865035885</v>
      </c>
    </row>
    <row r="636" spans="1:3">
      <c r="A636">
        <v>634</v>
      </c>
      <c r="B636">
        <v>510665.719672629</v>
      </c>
      <c r="C636">
        <v>984596.695538525</v>
      </c>
    </row>
    <row r="637" spans="1:3">
      <c r="A637">
        <v>635</v>
      </c>
      <c r="B637">
        <v>510656.634083105</v>
      </c>
      <c r="C637">
        <v>984593.615808649</v>
      </c>
    </row>
    <row r="638" spans="1:3">
      <c r="A638">
        <v>636</v>
      </c>
      <c r="B638">
        <v>510641.265114424</v>
      </c>
      <c r="C638">
        <v>984586.493872746</v>
      </c>
    </row>
    <row r="639" spans="1:3">
      <c r="A639">
        <v>637</v>
      </c>
      <c r="B639">
        <v>510652.490263799</v>
      </c>
      <c r="C639">
        <v>984590.861104204</v>
      </c>
    </row>
    <row r="640" spans="1:3">
      <c r="A640">
        <v>638</v>
      </c>
      <c r="B640">
        <v>510655.786663626</v>
      </c>
      <c r="C640">
        <v>984592.680105346</v>
      </c>
    </row>
    <row r="641" spans="1:3">
      <c r="A641">
        <v>639</v>
      </c>
      <c r="B641">
        <v>510618.899050316</v>
      </c>
      <c r="C641">
        <v>984576.750305866</v>
      </c>
    </row>
    <row r="642" spans="1:3">
      <c r="A642">
        <v>640</v>
      </c>
      <c r="B642">
        <v>510626.400937747</v>
      </c>
      <c r="C642">
        <v>984579.734819418</v>
      </c>
    </row>
    <row r="643" spans="1:3">
      <c r="A643">
        <v>641</v>
      </c>
      <c r="B643">
        <v>510617.11067376</v>
      </c>
      <c r="C643">
        <v>984575.417618642</v>
      </c>
    </row>
    <row r="644" spans="1:3">
      <c r="A644">
        <v>642</v>
      </c>
      <c r="B644">
        <v>510640.759677971</v>
      </c>
      <c r="C644">
        <v>984585.507561214</v>
      </c>
    </row>
    <row r="645" spans="1:3">
      <c r="A645">
        <v>643</v>
      </c>
      <c r="B645">
        <v>510595.826544885</v>
      </c>
      <c r="C645">
        <v>984568.015349562</v>
      </c>
    </row>
    <row r="646" spans="1:3">
      <c r="A646">
        <v>644</v>
      </c>
      <c r="B646">
        <v>510599.161716755</v>
      </c>
      <c r="C646">
        <v>984569.470862735</v>
      </c>
    </row>
    <row r="647" spans="1:3">
      <c r="A647">
        <v>645</v>
      </c>
      <c r="B647">
        <v>510617.057123266</v>
      </c>
      <c r="C647">
        <v>984577.552861022</v>
      </c>
    </row>
    <row r="648" spans="1:3">
      <c r="A648">
        <v>646</v>
      </c>
      <c r="B648">
        <v>510649.476177271</v>
      </c>
      <c r="C648">
        <v>984590.965516158</v>
      </c>
    </row>
    <row r="649" spans="1:3">
      <c r="A649">
        <v>647</v>
      </c>
      <c r="B649">
        <v>510639.143786319</v>
      </c>
      <c r="C649">
        <v>984587.271176423</v>
      </c>
    </row>
    <row r="650" spans="1:3">
      <c r="A650">
        <v>648</v>
      </c>
      <c r="B650">
        <v>510632.593164473</v>
      </c>
      <c r="C650">
        <v>984584.098415474</v>
      </c>
    </row>
    <row r="651" spans="1:3">
      <c r="A651">
        <v>649</v>
      </c>
      <c r="B651">
        <v>510618.91945689</v>
      </c>
      <c r="C651">
        <v>984578.985012276</v>
      </c>
    </row>
    <row r="652" spans="1:3">
      <c r="A652">
        <v>650</v>
      </c>
      <c r="B652">
        <v>510638.308506584</v>
      </c>
      <c r="C652">
        <v>984586.502575854</v>
      </c>
    </row>
    <row r="653" spans="1:3">
      <c r="A653">
        <v>651</v>
      </c>
      <c r="B653">
        <v>510622.105647866</v>
      </c>
      <c r="C653">
        <v>984579.405647104</v>
      </c>
    </row>
    <row r="654" spans="1:3">
      <c r="A654">
        <v>652</v>
      </c>
      <c r="B654">
        <v>510624.621351204</v>
      </c>
      <c r="C654">
        <v>984580.674236429</v>
      </c>
    </row>
    <row r="655" spans="1:3">
      <c r="A655">
        <v>653</v>
      </c>
      <c r="B655">
        <v>510616.467468127</v>
      </c>
      <c r="C655">
        <v>984577.869559341</v>
      </c>
    </row>
    <row r="656" spans="1:3">
      <c r="A656">
        <v>654</v>
      </c>
      <c r="B656">
        <v>510622.898612413</v>
      </c>
      <c r="C656">
        <v>984580.344215022</v>
      </c>
    </row>
    <row r="657" spans="1:3">
      <c r="A657">
        <v>655</v>
      </c>
      <c r="B657">
        <v>510616.683425574</v>
      </c>
      <c r="C657">
        <v>984576.976600507</v>
      </c>
    </row>
    <row r="658" spans="1:3">
      <c r="A658">
        <v>656</v>
      </c>
      <c r="B658">
        <v>510620.23748942</v>
      </c>
      <c r="C658">
        <v>984578.710047145</v>
      </c>
    </row>
    <row r="659" spans="1:3">
      <c r="A659">
        <v>657</v>
      </c>
      <c r="B659">
        <v>510643.478058678</v>
      </c>
      <c r="C659">
        <v>984589.052639722</v>
      </c>
    </row>
    <row r="660" spans="1:3">
      <c r="A660">
        <v>658</v>
      </c>
      <c r="B660">
        <v>510656.514254937</v>
      </c>
      <c r="C660">
        <v>984594.525177856</v>
      </c>
    </row>
    <row r="661" spans="1:3">
      <c r="A661">
        <v>659</v>
      </c>
      <c r="B661">
        <v>510627.784368407</v>
      </c>
      <c r="C661">
        <v>984583.499847308</v>
      </c>
    </row>
    <row r="662" spans="1:3">
      <c r="A662">
        <v>660</v>
      </c>
      <c r="B662">
        <v>510639.477859058</v>
      </c>
      <c r="C662">
        <v>984588.466085165</v>
      </c>
    </row>
    <row r="663" spans="1:3">
      <c r="A663">
        <v>661</v>
      </c>
      <c r="B663">
        <v>510630.544867185</v>
      </c>
      <c r="C663">
        <v>984584.654214483</v>
      </c>
    </row>
    <row r="664" spans="1:3">
      <c r="A664">
        <v>662</v>
      </c>
      <c r="B664">
        <v>510625.614329542</v>
      </c>
      <c r="C664">
        <v>984582.588638731</v>
      </c>
    </row>
    <row r="665" spans="1:3">
      <c r="A665">
        <v>663</v>
      </c>
      <c r="B665">
        <v>510607.330874432</v>
      </c>
      <c r="C665">
        <v>984575.823137619</v>
      </c>
    </row>
    <row r="666" spans="1:3">
      <c r="A666">
        <v>664</v>
      </c>
      <c r="B666">
        <v>510660.333993384</v>
      </c>
      <c r="C666">
        <v>984596.819088461</v>
      </c>
    </row>
    <row r="667" spans="1:3">
      <c r="A667">
        <v>665</v>
      </c>
      <c r="B667">
        <v>510664.420252383</v>
      </c>
      <c r="C667">
        <v>984597.309230355</v>
      </c>
    </row>
    <row r="668" spans="1:3">
      <c r="A668">
        <v>666</v>
      </c>
      <c r="B668">
        <v>510666.343101689</v>
      </c>
      <c r="C668">
        <v>984599.548180407</v>
      </c>
    </row>
    <row r="669" spans="1:3">
      <c r="A669">
        <v>667</v>
      </c>
      <c r="B669">
        <v>510653.937543531</v>
      </c>
      <c r="C669">
        <v>984593.865779405</v>
      </c>
    </row>
    <row r="670" spans="1:3">
      <c r="A670">
        <v>668</v>
      </c>
      <c r="B670">
        <v>510647.055234775</v>
      </c>
      <c r="C670">
        <v>984591.548580679</v>
      </c>
    </row>
    <row r="671" spans="1:3">
      <c r="A671">
        <v>669</v>
      </c>
      <c r="B671">
        <v>510684.811566652</v>
      </c>
      <c r="C671">
        <v>984606.626644236</v>
      </c>
    </row>
    <row r="672" spans="1:3">
      <c r="A672">
        <v>670</v>
      </c>
      <c r="B672">
        <v>510638.015828528</v>
      </c>
      <c r="C672">
        <v>984587.159603679</v>
      </c>
    </row>
    <row r="673" spans="1:3">
      <c r="A673">
        <v>671</v>
      </c>
      <c r="B673">
        <v>510665.063563226</v>
      </c>
      <c r="C673">
        <v>984598.383475307</v>
      </c>
    </row>
    <row r="674" spans="1:3">
      <c r="A674">
        <v>672</v>
      </c>
      <c r="B674">
        <v>510653.657544985</v>
      </c>
      <c r="C674">
        <v>984594.072402818</v>
      </c>
    </row>
    <row r="675" spans="1:3">
      <c r="A675">
        <v>673</v>
      </c>
      <c r="B675">
        <v>510670.931056761</v>
      </c>
      <c r="C675">
        <v>984600.912704142</v>
      </c>
    </row>
    <row r="676" spans="1:3">
      <c r="A676">
        <v>674</v>
      </c>
      <c r="B676">
        <v>510683.084507506</v>
      </c>
      <c r="C676">
        <v>984605.597607333</v>
      </c>
    </row>
    <row r="677" spans="1:3">
      <c r="A677">
        <v>675</v>
      </c>
      <c r="B677">
        <v>510603.564893217</v>
      </c>
      <c r="C677">
        <v>984572.303689008</v>
      </c>
    </row>
    <row r="678" spans="1:3">
      <c r="A678">
        <v>676</v>
      </c>
      <c r="B678">
        <v>510658.455345976</v>
      </c>
      <c r="C678">
        <v>984595.935275682</v>
      </c>
    </row>
    <row r="679" spans="1:3">
      <c r="A679">
        <v>677</v>
      </c>
      <c r="B679">
        <v>510644.588674226</v>
      </c>
      <c r="C679">
        <v>984589.756881598</v>
      </c>
    </row>
    <row r="680" spans="1:3">
      <c r="A680">
        <v>678</v>
      </c>
      <c r="B680">
        <v>510642.181993055</v>
      </c>
      <c r="C680">
        <v>984588.908762534</v>
      </c>
    </row>
    <row r="681" spans="1:3">
      <c r="A681">
        <v>679</v>
      </c>
      <c r="B681">
        <v>510629.428687068</v>
      </c>
      <c r="C681">
        <v>984582.01921182</v>
      </c>
    </row>
    <row r="682" spans="1:3">
      <c r="A682">
        <v>680</v>
      </c>
      <c r="B682">
        <v>510620.24926773</v>
      </c>
      <c r="C682">
        <v>984577.998003058</v>
      </c>
    </row>
    <row r="683" spans="1:3">
      <c r="A683">
        <v>681</v>
      </c>
      <c r="B683">
        <v>510619.410530486</v>
      </c>
      <c r="C683">
        <v>984578.240833207</v>
      </c>
    </row>
    <row r="684" spans="1:3">
      <c r="A684">
        <v>682</v>
      </c>
      <c r="B684">
        <v>510622.62762922</v>
      </c>
      <c r="C684">
        <v>984579.241345586</v>
      </c>
    </row>
    <row r="685" spans="1:3">
      <c r="A685">
        <v>683</v>
      </c>
      <c r="B685">
        <v>510612.411379262</v>
      </c>
      <c r="C685">
        <v>984575.013599486</v>
      </c>
    </row>
    <row r="686" spans="1:3">
      <c r="A686">
        <v>684</v>
      </c>
      <c r="B686">
        <v>510621.165653045</v>
      </c>
      <c r="C686">
        <v>984578.3740069</v>
      </c>
    </row>
    <row r="687" spans="1:3">
      <c r="A687">
        <v>685</v>
      </c>
      <c r="B687">
        <v>510629.825965406</v>
      </c>
      <c r="C687">
        <v>984582.452097078</v>
      </c>
    </row>
    <row r="688" spans="1:3">
      <c r="A688">
        <v>686</v>
      </c>
      <c r="B688">
        <v>510633.891130978</v>
      </c>
      <c r="C688">
        <v>984584.139080739</v>
      </c>
    </row>
    <row r="689" spans="1:3">
      <c r="A689">
        <v>687</v>
      </c>
      <c r="B689">
        <v>510640.066858149</v>
      </c>
      <c r="C689">
        <v>984585.873990014</v>
      </c>
    </row>
    <row r="690" spans="1:3">
      <c r="A690">
        <v>688</v>
      </c>
      <c r="B690">
        <v>510613.749694499</v>
      </c>
      <c r="C690">
        <v>984575.789983476</v>
      </c>
    </row>
    <row r="691" spans="1:3">
      <c r="A691">
        <v>689</v>
      </c>
      <c r="B691">
        <v>510641.815314707</v>
      </c>
      <c r="C691">
        <v>984586.557512206</v>
      </c>
    </row>
    <row r="692" spans="1:3">
      <c r="A692">
        <v>690</v>
      </c>
      <c r="B692">
        <v>510632.071988172</v>
      </c>
      <c r="C692">
        <v>984582.415841859</v>
      </c>
    </row>
    <row r="693" spans="1:3">
      <c r="A693">
        <v>691</v>
      </c>
      <c r="B693">
        <v>510614.958234938</v>
      </c>
      <c r="C693">
        <v>984574.491385063</v>
      </c>
    </row>
    <row r="694" spans="1:3">
      <c r="A694">
        <v>692</v>
      </c>
      <c r="B694">
        <v>510616.986104776</v>
      </c>
      <c r="C694">
        <v>984575.339039866</v>
      </c>
    </row>
    <row r="695" spans="1:3">
      <c r="A695">
        <v>693</v>
      </c>
      <c r="B695">
        <v>510630.470815796</v>
      </c>
      <c r="C695">
        <v>984580.315867436</v>
      </c>
    </row>
    <row r="696" spans="1:3">
      <c r="A696">
        <v>694</v>
      </c>
      <c r="B696">
        <v>510623.013999971</v>
      </c>
      <c r="C696">
        <v>984576.997521738</v>
      </c>
    </row>
    <row r="697" spans="1:3">
      <c r="A697">
        <v>695</v>
      </c>
      <c r="B697">
        <v>510620.896384884</v>
      </c>
      <c r="C697">
        <v>984576.181399186</v>
      </c>
    </row>
    <row r="698" spans="1:3">
      <c r="A698">
        <v>696</v>
      </c>
      <c r="B698">
        <v>510658.297238753</v>
      </c>
      <c r="C698">
        <v>984591.65892626</v>
      </c>
    </row>
    <row r="699" spans="1:3">
      <c r="A699">
        <v>697</v>
      </c>
      <c r="B699">
        <v>510580.991529559</v>
      </c>
      <c r="C699">
        <v>984559.136334724</v>
      </c>
    </row>
    <row r="700" spans="1:3">
      <c r="A700">
        <v>698</v>
      </c>
      <c r="B700">
        <v>510627.762555769</v>
      </c>
      <c r="C700">
        <v>984579.067293096</v>
      </c>
    </row>
    <row r="701" spans="1:3">
      <c r="A701">
        <v>699</v>
      </c>
      <c r="B701">
        <v>510629.220319256</v>
      </c>
      <c r="C701">
        <v>984579.723901177</v>
      </c>
    </row>
    <row r="702" spans="1:3">
      <c r="A702">
        <v>700</v>
      </c>
      <c r="B702">
        <v>510617.214177668</v>
      </c>
      <c r="C702">
        <v>984574.153032399</v>
      </c>
    </row>
    <row r="703" spans="1:3">
      <c r="A703">
        <v>701</v>
      </c>
      <c r="B703">
        <v>510568.84803983</v>
      </c>
      <c r="C703">
        <v>984554.768366631</v>
      </c>
    </row>
    <row r="704" spans="1:3">
      <c r="A704">
        <v>702</v>
      </c>
      <c r="B704">
        <v>510624.80891512</v>
      </c>
      <c r="C704">
        <v>984577.894405298</v>
      </c>
    </row>
    <row r="705" spans="1:3">
      <c r="A705">
        <v>703</v>
      </c>
      <c r="B705">
        <v>510611.788691814</v>
      </c>
      <c r="C705">
        <v>984572.904397595</v>
      </c>
    </row>
    <row r="706" spans="1:3">
      <c r="A706">
        <v>704</v>
      </c>
      <c r="B706">
        <v>510610.122305755</v>
      </c>
      <c r="C706">
        <v>984572.105258241</v>
      </c>
    </row>
    <row r="707" spans="1:3">
      <c r="A707">
        <v>705</v>
      </c>
      <c r="B707">
        <v>510610.148973296</v>
      </c>
      <c r="C707">
        <v>984572.411233403</v>
      </c>
    </row>
    <row r="708" spans="1:3">
      <c r="A708">
        <v>706</v>
      </c>
      <c r="B708">
        <v>510639.0590857</v>
      </c>
      <c r="C708">
        <v>984583.775841014</v>
      </c>
    </row>
    <row r="709" spans="1:3">
      <c r="A709">
        <v>707</v>
      </c>
      <c r="B709">
        <v>510636.469112813</v>
      </c>
      <c r="C709">
        <v>984582.478783267</v>
      </c>
    </row>
    <row r="710" spans="1:3">
      <c r="A710">
        <v>708</v>
      </c>
      <c r="B710">
        <v>510625.474451802</v>
      </c>
      <c r="C710">
        <v>984578.408292254</v>
      </c>
    </row>
    <row r="711" spans="1:3">
      <c r="A711">
        <v>709</v>
      </c>
      <c r="B711">
        <v>510657.519519031</v>
      </c>
      <c r="C711">
        <v>984591.12919043</v>
      </c>
    </row>
    <row r="712" spans="1:3">
      <c r="A712">
        <v>710</v>
      </c>
      <c r="B712">
        <v>510621.405819189</v>
      </c>
      <c r="C712">
        <v>984575.78062467</v>
      </c>
    </row>
    <row r="713" spans="1:3">
      <c r="A713">
        <v>711</v>
      </c>
      <c r="B713">
        <v>510628.460226759</v>
      </c>
      <c r="C713">
        <v>984579.791547193</v>
      </c>
    </row>
    <row r="714" spans="1:3">
      <c r="A714">
        <v>712</v>
      </c>
      <c r="B714">
        <v>510634.605857081</v>
      </c>
      <c r="C714">
        <v>984581.725491149</v>
      </c>
    </row>
    <row r="715" spans="1:3">
      <c r="A715">
        <v>713</v>
      </c>
      <c r="B715">
        <v>510673.229972679</v>
      </c>
      <c r="C715">
        <v>984598.094405147</v>
      </c>
    </row>
    <row r="716" spans="1:3">
      <c r="A716">
        <v>714</v>
      </c>
      <c r="B716">
        <v>510626.192250878</v>
      </c>
      <c r="C716">
        <v>984578.468014456</v>
      </c>
    </row>
    <row r="717" spans="1:3">
      <c r="A717">
        <v>715</v>
      </c>
      <c r="B717">
        <v>510632.452348904</v>
      </c>
      <c r="C717">
        <v>984580.323929172</v>
      </c>
    </row>
    <row r="718" spans="1:3">
      <c r="A718">
        <v>716</v>
      </c>
      <c r="B718">
        <v>510633.272922226</v>
      </c>
      <c r="C718">
        <v>984581.133795593</v>
      </c>
    </row>
    <row r="719" spans="1:3">
      <c r="A719">
        <v>717</v>
      </c>
      <c r="B719">
        <v>510627.705985115</v>
      </c>
      <c r="C719">
        <v>984579.12409415</v>
      </c>
    </row>
    <row r="720" spans="1:3">
      <c r="A720">
        <v>718</v>
      </c>
      <c r="B720">
        <v>510616.189218789</v>
      </c>
      <c r="C720">
        <v>984574.766413208</v>
      </c>
    </row>
    <row r="721" spans="1:3">
      <c r="A721">
        <v>719</v>
      </c>
      <c r="B721">
        <v>510614.21277396</v>
      </c>
      <c r="C721">
        <v>984573.630288342</v>
      </c>
    </row>
    <row r="722" spans="1:3">
      <c r="A722">
        <v>720</v>
      </c>
      <c r="B722">
        <v>510621.597117863</v>
      </c>
      <c r="C722">
        <v>984576.730757938</v>
      </c>
    </row>
    <row r="723" spans="1:3">
      <c r="A723">
        <v>721</v>
      </c>
      <c r="B723">
        <v>510622.141011048</v>
      </c>
      <c r="C723">
        <v>984577.105555174</v>
      </c>
    </row>
    <row r="724" spans="1:3">
      <c r="A724">
        <v>722</v>
      </c>
      <c r="B724">
        <v>510630.145359227</v>
      </c>
      <c r="C724">
        <v>984580.891608227</v>
      </c>
    </row>
    <row r="725" spans="1:3">
      <c r="A725">
        <v>723</v>
      </c>
      <c r="B725">
        <v>510627.260043516</v>
      </c>
      <c r="C725">
        <v>984579.643429854</v>
      </c>
    </row>
    <row r="726" spans="1:3">
      <c r="A726">
        <v>724</v>
      </c>
      <c r="B726">
        <v>510607.360901334</v>
      </c>
      <c r="C726">
        <v>984571.276765759</v>
      </c>
    </row>
    <row r="727" spans="1:3">
      <c r="A727">
        <v>725</v>
      </c>
      <c r="B727">
        <v>510607.871302592</v>
      </c>
      <c r="C727">
        <v>984571.586060761</v>
      </c>
    </row>
    <row r="728" spans="1:3">
      <c r="A728">
        <v>726</v>
      </c>
      <c r="B728">
        <v>510594.12377256</v>
      </c>
      <c r="C728">
        <v>984566.134654183</v>
      </c>
    </row>
    <row r="729" spans="1:3">
      <c r="A729">
        <v>727</v>
      </c>
      <c r="B729">
        <v>510594.660167877</v>
      </c>
      <c r="C729">
        <v>984566.009927062</v>
      </c>
    </row>
    <row r="730" spans="1:3">
      <c r="A730">
        <v>728</v>
      </c>
      <c r="B730">
        <v>510606.63481646</v>
      </c>
      <c r="C730">
        <v>984570.93653144</v>
      </c>
    </row>
    <row r="731" spans="1:3">
      <c r="A731">
        <v>729</v>
      </c>
      <c r="B731">
        <v>510606.509581654</v>
      </c>
      <c r="C731">
        <v>984570.851681315</v>
      </c>
    </row>
    <row r="732" spans="1:3">
      <c r="A732">
        <v>730</v>
      </c>
      <c r="B732">
        <v>510634.631516731</v>
      </c>
      <c r="C732">
        <v>984582.635347594</v>
      </c>
    </row>
    <row r="733" spans="1:3">
      <c r="A733">
        <v>731</v>
      </c>
      <c r="B733">
        <v>510631.065775781</v>
      </c>
      <c r="C733">
        <v>984581.258451384</v>
      </c>
    </row>
    <row r="734" spans="1:3">
      <c r="A734">
        <v>732</v>
      </c>
      <c r="B734">
        <v>510631.848809078</v>
      </c>
      <c r="C734">
        <v>984581.728141527</v>
      </c>
    </row>
    <row r="735" spans="1:3">
      <c r="A735">
        <v>733</v>
      </c>
      <c r="B735">
        <v>510636.556675752</v>
      </c>
      <c r="C735">
        <v>984583.478142708</v>
      </c>
    </row>
    <row r="736" spans="1:3">
      <c r="A736">
        <v>734</v>
      </c>
      <c r="B736">
        <v>510631.172993965</v>
      </c>
      <c r="C736">
        <v>984581.253792707</v>
      </c>
    </row>
    <row r="737" spans="1:3">
      <c r="A737">
        <v>735</v>
      </c>
      <c r="B737">
        <v>510645.955137523</v>
      </c>
      <c r="C737">
        <v>984587.376748908</v>
      </c>
    </row>
    <row r="738" spans="1:3">
      <c r="A738">
        <v>736</v>
      </c>
      <c r="B738">
        <v>510625.226271386</v>
      </c>
      <c r="C738">
        <v>984579.009846046</v>
      </c>
    </row>
    <row r="739" spans="1:3">
      <c r="A739">
        <v>737</v>
      </c>
      <c r="B739">
        <v>510634.246330395</v>
      </c>
      <c r="C739">
        <v>984582.550620227</v>
      </c>
    </row>
    <row r="740" spans="1:3">
      <c r="A740">
        <v>738</v>
      </c>
      <c r="B740">
        <v>510618.455059782</v>
      </c>
      <c r="C740">
        <v>984576.521351608</v>
      </c>
    </row>
    <row r="741" spans="1:3">
      <c r="A741">
        <v>739</v>
      </c>
      <c r="B741">
        <v>510623.840281267</v>
      </c>
      <c r="C741">
        <v>984578.104820083</v>
      </c>
    </row>
    <row r="742" spans="1:3">
      <c r="A742">
        <v>740</v>
      </c>
      <c r="B742">
        <v>510613.890022071</v>
      </c>
      <c r="C742">
        <v>984573.896262769</v>
      </c>
    </row>
    <row r="743" spans="1:3">
      <c r="A743">
        <v>741</v>
      </c>
      <c r="B743">
        <v>510609.323528452</v>
      </c>
      <c r="C743">
        <v>984572.012265279</v>
      </c>
    </row>
    <row r="744" spans="1:3">
      <c r="A744">
        <v>742</v>
      </c>
      <c r="B744">
        <v>510617.832636286</v>
      </c>
      <c r="C744">
        <v>984575.644386822</v>
      </c>
    </row>
    <row r="745" spans="1:3">
      <c r="A745">
        <v>743</v>
      </c>
      <c r="B745">
        <v>510619.415190189</v>
      </c>
      <c r="C745">
        <v>984576.482315747</v>
      </c>
    </row>
    <row r="746" spans="1:3">
      <c r="A746">
        <v>744</v>
      </c>
      <c r="B746">
        <v>510606.844339415</v>
      </c>
      <c r="C746">
        <v>984570.937388654</v>
      </c>
    </row>
    <row r="747" spans="1:3">
      <c r="A747">
        <v>745</v>
      </c>
      <c r="B747">
        <v>510616.044765418</v>
      </c>
      <c r="C747">
        <v>984574.780652962</v>
      </c>
    </row>
    <row r="748" spans="1:3">
      <c r="A748">
        <v>746</v>
      </c>
      <c r="B748">
        <v>510608.931319315</v>
      </c>
      <c r="C748">
        <v>984571.220537626</v>
      </c>
    </row>
    <row r="749" spans="1:3">
      <c r="A749">
        <v>747</v>
      </c>
      <c r="B749">
        <v>510611.213385323</v>
      </c>
      <c r="C749">
        <v>984572.904450132</v>
      </c>
    </row>
    <row r="750" spans="1:3">
      <c r="A750">
        <v>748</v>
      </c>
      <c r="B750">
        <v>510614.302841971</v>
      </c>
      <c r="C750">
        <v>984574.39927096</v>
      </c>
    </row>
    <row r="751" spans="1:3">
      <c r="A751">
        <v>749</v>
      </c>
      <c r="B751">
        <v>510606.820411915</v>
      </c>
      <c r="C751">
        <v>984571.165400633</v>
      </c>
    </row>
    <row r="752" spans="1:3">
      <c r="A752">
        <v>750</v>
      </c>
      <c r="B752">
        <v>510611.603690726</v>
      </c>
      <c r="C752">
        <v>984572.725957333</v>
      </c>
    </row>
    <row r="753" spans="1:3">
      <c r="A753">
        <v>751</v>
      </c>
      <c r="B753">
        <v>510617.304840139</v>
      </c>
      <c r="C753">
        <v>984575.191115051</v>
      </c>
    </row>
    <row r="754" spans="1:3">
      <c r="A754">
        <v>752</v>
      </c>
      <c r="B754">
        <v>510635.72620435</v>
      </c>
      <c r="C754">
        <v>984583.524040065</v>
      </c>
    </row>
    <row r="755" spans="1:3">
      <c r="A755">
        <v>753</v>
      </c>
      <c r="B755">
        <v>510622.179762386</v>
      </c>
      <c r="C755">
        <v>984577.099515548</v>
      </c>
    </row>
    <row r="756" spans="1:3">
      <c r="A756">
        <v>754</v>
      </c>
      <c r="B756">
        <v>510621.615483371</v>
      </c>
      <c r="C756">
        <v>984576.809274037</v>
      </c>
    </row>
    <row r="757" spans="1:3">
      <c r="A757">
        <v>755</v>
      </c>
      <c r="B757">
        <v>510616.60040667</v>
      </c>
      <c r="C757">
        <v>984574.638505316</v>
      </c>
    </row>
    <row r="758" spans="1:3">
      <c r="A758">
        <v>756</v>
      </c>
      <c r="B758">
        <v>510595.14187922</v>
      </c>
      <c r="C758">
        <v>984565.814355103</v>
      </c>
    </row>
    <row r="759" spans="1:3">
      <c r="A759">
        <v>757</v>
      </c>
      <c r="B759">
        <v>510595.14511446</v>
      </c>
      <c r="C759">
        <v>984565.791151411</v>
      </c>
    </row>
    <row r="760" spans="1:3">
      <c r="A760">
        <v>758</v>
      </c>
      <c r="B760">
        <v>510594.190351171</v>
      </c>
      <c r="C760">
        <v>984565.442703048</v>
      </c>
    </row>
    <row r="761" spans="1:3">
      <c r="A761">
        <v>759</v>
      </c>
      <c r="B761">
        <v>510585.680538979</v>
      </c>
      <c r="C761">
        <v>984561.985784611</v>
      </c>
    </row>
    <row r="762" spans="1:3">
      <c r="A762">
        <v>760</v>
      </c>
      <c r="B762">
        <v>510566.140343349</v>
      </c>
      <c r="C762">
        <v>984553.556810251</v>
      </c>
    </row>
    <row r="763" spans="1:3">
      <c r="A763">
        <v>761</v>
      </c>
      <c r="B763">
        <v>510595.17274691</v>
      </c>
      <c r="C763">
        <v>984565.896743255</v>
      </c>
    </row>
    <row r="764" spans="1:3">
      <c r="A764">
        <v>762</v>
      </c>
      <c r="B764">
        <v>510598.784709547</v>
      </c>
      <c r="C764">
        <v>984566.842099664</v>
      </c>
    </row>
    <row r="765" spans="1:3">
      <c r="A765">
        <v>763</v>
      </c>
      <c r="B765">
        <v>510588.347439171</v>
      </c>
      <c r="C765">
        <v>984563.110829786</v>
      </c>
    </row>
    <row r="766" spans="1:3">
      <c r="A766">
        <v>764</v>
      </c>
      <c r="B766">
        <v>510611.498446061</v>
      </c>
      <c r="C766">
        <v>984572.537318274</v>
      </c>
    </row>
    <row r="767" spans="1:3">
      <c r="A767">
        <v>765</v>
      </c>
      <c r="B767">
        <v>510597.414153687</v>
      </c>
      <c r="C767">
        <v>984566.624264649</v>
      </c>
    </row>
    <row r="768" spans="1:3">
      <c r="A768">
        <v>766</v>
      </c>
      <c r="B768">
        <v>510588.488031109</v>
      </c>
      <c r="C768">
        <v>984562.968079949</v>
      </c>
    </row>
    <row r="769" spans="1:3">
      <c r="A769">
        <v>767</v>
      </c>
      <c r="B769">
        <v>510595.238685303</v>
      </c>
      <c r="C769">
        <v>984565.546434239</v>
      </c>
    </row>
    <row r="770" spans="1:3">
      <c r="A770">
        <v>768</v>
      </c>
      <c r="B770">
        <v>510619.591800396</v>
      </c>
      <c r="C770">
        <v>984576.170185577</v>
      </c>
    </row>
    <row r="771" spans="1:3">
      <c r="A771">
        <v>769</v>
      </c>
      <c r="B771">
        <v>510592.965033333</v>
      </c>
      <c r="C771">
        <v>984564.609397381</v>
      </c>
    </row>
    <row r="772" spans="1:3">
      <c r="A772">
        <v>770</v>
      </c>
      <c r="B772">
        <v>510596.382172991</v>
      </c>
      <c r="C772">
        <v>984566.502179275</v>
      </c>
    </row>
    <row r="773" spans="1:3">
      <c r="A773">
        <v>771</v>
      </c>
      <c r="B773">
        <v>510592.697240545</v>
      </c>
      <c r="C773">
        <v>984564.502355804</v>
      </c>
    </row>
    <row r="774" spans="1:3">
      <c r="A774">
        <v>772</v>
      </c>
      <c r="B774">
        <v>510589.888361943</v>
      </c>
      <c r="C774">
        <v>984563.443793606</v>
      </c>
    </row>
    <row r="775" spans="1:3">
      <c r="A775">
        <v>773</v>
      </c>
      <c r="B775">
        <v>510592.913406881</v>
      </c>
      <c r="C775">
        <v>984564.98468421</v>
      </c>
    </row>
    <row r="776" spans="1:3">
      <c r="A776">
        <v>774</v>
      </c>
      <c r="B776">
        <v>510587.122991471</v>
      </c>
      <c r="C776">
        <v>984562.395873433</v>
      </c>
    </row>
    <row r="777" spans="1:3">
      <c r="A777">
        <v>775</v>
      </c>
      <c r="B777">
        <v>510582.365556342</v>
      </c>
      <c r="C777">
        <v>984560.393238376</v>
      </c>
    </row>
    <row r="778" spans="1:3">
      <c r="A778">
        <v>776</v>
      </c>
      <c r="B778">
        <v>510599.25282374</v>
      </c>
      <c r="C778">
        <v>984568.059764566</v>
      </c>
    </row>
    <row r="779" spans="1:3">
      <c r="A779">
        <v>777</v>
      </c>
      <c r="B779">
        <v>510592.782449522</v>
      </c>
      <c r="C779">
        <v>984564.65146116</v>
      </c>
    </row>
    <row r="780" spans="1:3">
      <c r="A780">
        <v>778</v>
      </c>
      <c r="B780">
        <v>510585.246954166</v>
      </c>
      <c r="C780">
        <v>984561.474778553</v>
      </c>
    </row>
    <row r="781" spans="1:3">
      <c r="A781">
        <v>779</v>
      </c>
      <c r="B781">
        <v>510590.256430727</v>
      </c>
      <c r="C781">
        <v>984563.63625161</v>
      </c>
    </row>
    <row r="782" spans="1:3">
      <c r="A782">
        <v>780</v>
      </c>
      <c r="B782">
        <v>510571.815416942</v>
      </c>
      <c r="C782">
        <v>984556.544137945</v>
      </c>
    </row>
    <row r="783" spans="1:3">
      <c r="A783">
        <v>781</v>
      </c>
      <c r="B783">
        <v>510584.998077694</v>
      </c>
      <c r="C783">
        <v>984561.522887611</v>
      </c>
    </row>
    <row r="784" spans="1:3">
      <c r="A784">
        <v>782</v>
      </c>
      <c r="B784">
        <v>510588.442807304</v>
      </c>
      <c r="C784">
        <v>984562.904055227</v>
      </c>
    </row>
    <row r="785" spans="1:3">
      <c r="A785">
        <v>783</v>
      </c>
      <c r="B785">
        <v>510579.014518395</v>
      </c>
      <c r="C785">
        <v>984559.297703542</v>
      </c>
    </row>
    <row r="786" spans="1:3">
      <c r="A786">
        <v>784</v>
      </c>
      <c r="B786">
        <v>510581.494428236</v>
      </c>
      <c r="C786">
        <v>984559.294289992</v>
      </c>
    </row>
    <row r="787" spans="1:3">
      <c r="A787">
        <v>785</v>
      </c>
      <c r="B787">
        <v>510591.236492572</v>
      </c>
      <c r="C787">
        <v>984563.8801309</v>
      </c>
    </row>
    <row r="788" spans="1:3">
      <c r="A788">
        <v>786</v>
      </c>
      <c r="B788">
        <v>510589.61043409</v>
      </c>
      <c r="C788">
        <v>984563.474701146</v>
      </c>
    </row>
    <row r="789" spans="1:3">
      <c r="A789">
        <v>787</v>
      </c>
      <c r="B789">
        <v>510585.946089906</v>
      </c>
      <c r="C789">
        <v>984561.884310032</v>
      </c>
    </row>
    <row r="790" spans="1:3">
      <c r="A790">
        <v>788</v>
      </c>
      <c r="B790">
        <v>510579.361243978</v>
      </c>
      <c r="C790">
        <v>984559.150213963</v>
      </c>
    </row>
    <row r="791" spans="1:3">
      <c r="A791">
        <v>789</v>
      </c>
      <c r="B791">
        <v>510588.769769806</v>
      </c>
      <c r="C791">
        <v>984563.063160773</v>
      </c>
    </row>
    <row r="792" spans="1:3">
      <c r="A792">
        <v>790</v>
      </c>
      <c r="B792">
        <v>510587.079979236</v>
      </c>
      <c r="C792">
        <v>984562.421924383</v>
      </c>
    </row>
    <row r="793" spans="1:3">
      <c r="A793">
        <v>791</v>
      </c>
      <c r="B793">
        <v>510586.986182784</v>
      </c>
      <c r="C793">
        <v>984562.33494043</v>
      </c>
    </row>
    <row r="794" spans="1:3">
      <c r="A794">
        <v>792</v>
      </c>
      <c r="B794">
        <v>510586.773387783</v>
      </c>
      <c r="C794">
        <v>984562.252900649</v>
      </c>
    </row>
    <row r="795" spans="1:3">
      <c r="A795">
        <v>793</v>
      </c>
      <c r="B795">
        <v>510602.255055895</v>
      </c>
      <c r="C795">
        <v>984568.798842089</v>
      </c>
    </row>
    <row r="796" spans="1:3">
      <c r="A796">
        <v>794</v>
      </c>
      <c r="B796">
        <v>510595.636065396</v>
      </c>
      <c r="C796">
        <v>984566.022131894</v>
      </c>
    </row>
    <row r="797" spans="1:3">
      <c r="A797">
        <v>795</v>
      </c>
      <c r="B797">
        <v>510598.035795442</v>
      </c>
      <c r="C797">
        <v>984566.954293502</v>
      </c>
    </row>
    <row r="798" spans="1:3">
      <c r="A798">
        <v>796</v>
      </c>
      <c r="B798">
        <v>510596.117474447</v>
      </c>
      <c r="C798">
        <v>984566.146643252</v>
      </c>
    </row>
    <row r="799" spans="1:3">
      <c r="A799">
        <v>797</v>
      </c>
      <c r="B799">
        <v>510602.941724964</v>
      </c>
      <c r="C799">
        <v>984569.073754501</v>
      </c>
    </row>
    <row r="800" spans="1:3">
      <c r="A800">
        <v>798</v>
      </c>
      <c r="B800">
        <v>510593.161384811</v>
      </c>
      <c r="C800">
        <v>984564.987705117</v>
      </c>
    </row>
    <row r="801" spans="1:3">
      <c r="A801">
        <v>799</v>
      </c>
      <c r="B801">
        <v>510593.005828067</v>
      </c>
      <c r="C801">
        <v>984565.22135483</v>
      </c>
    </row>
    <row r="802" spans="1:3">
      <c r="A802">
        <v>800</v>
      </c>
      <c r="B802">
        <v>510595.29405261</v>
      </c>
      <c r="C802">
        <v>984565.914506989</v>
      </c>
    </row>
    <row r="803" spans="1:3">
      <c r="A803">
        <v>801</v>
      </c>
      <c r="B803">
        <v>510597.712273882</v>
      </c>
      <c r="C803">
        <v>984566.648100264</v>
      </c>
    </row>
    <row r="804" spans="1:3">
      <c r="A804">
        <v>802</v>
      </c>
      <c r="B804">
        <v>510592.955490182</v>
      </c>
      <c r="C804">
        <v>984565.045956148</v>
      </c>
    </row>
    <row r="805" spans="1:3">
      <c r="A805">
        <v>803</v>
      </c>
      <c r="B805">
        <v>510596.690027725</v>
      </c>
      <c r="C805">
        <v>984566.523197014</v>
      </c>
    </row>
    <row r="806" spans="1:3">
      <c r="A806">
        <v>804</v>
      </c>
      <c r="B806">
        <v>510601.16683711</v>
      </c>
      <c r="C806">
        <v>984568.401280858</v>
      </c>
    </row>
    <row r="807" spans="1:3">
      <c r="A807">
        <v>805</v>
      </c>
      <c r="B807">
        <v>510598.22879703</v>
      </c>
      <c r="C807">
        <v>984567.385396682</v>
      </c>
    </row>
    <row r="808" spans="1:3">
      <c r="A808">
        <v>806</v>
      </c>
      <c r="B808">
        <v>510598.889285637</v>
      </c>
      <c r="C808">
        <v>984567.684191567</v>
      </c>
    </row>
    <row r="809" spans="1:3">
      <c r="A809">
        <v>807</v>
      </c>
      <c r="B809">
        <v>510599.952327822</v>
      </c>
      <c r="C809">
        <v>984567.931597941</v>
      </c>
    </row>
    <row r="810" spans="1:3">
      <c r="A810">
        <v>808</v>
      </c>
      <c r="B810">
        <v>510599.573410046</v>
      </c>
      <c r="C810">
        <v>984567.625984963</v>
      </c>
    </row>
    <row r="811" spans="1:3">
      <c r="A811">
        <v>809</v>
      </c>
      <c r="B811">
        <v>510596.238049446</v>
      </c>
      <c r="C811">
        <v>984565.926092846</v>
      </c>
    </row>
    <row r="812" spans="1:3">
      <c r="A812">
        <v>810</v>
      </c>
      <c r="B812">
        <v>510594.35637618</v>
      </c>
      <c r="C812">
        <v>984565.171013702</v>
      </c>
    </row>
    <row r="813" spans="1:3">
      <c r="A813">
        <v>811</v>
      </c>
      <c r="B813">
        <v>510598.672522692</v>
      </c>
      <c r="C813">
        <v>984566.850670828</v>
      </c>
    </row>
    <row r="814" spans="1:3">
      <c r="A814">
        <v>812</v>
      </c>
      <c r="B814">
        <v>510591.404166159</v>
      </c>
      <c r="C814">
        <v>984564.045031807</v>
      </c>
    </row>
    <row r="815" spans="1:3">
      <c r="A815">
        <v>813</v>
      </c>
      <c r="B815">
        <v>510590.926960269</v>
      </c>
      <c r="C815">
        <v>984563.939136929</v>
      </c>
    </row>
    <row r="816" spans="1:3">
      <c r="A816">
        <v>814</v>
      </c>
      <c r="B816">
        <v>510592.285542409</v>
      </c>
      <c r="C816">
        <v>984564.290082485</v>
      </c>
    </row>
    <row r="817" spans="1:3">
      <c r="A817">
        <v>815</v>
      </c>
      <c r="B817">
        <v>510600.540329817</v>
      </c>
      <c r="C817">
        <v>984567.679091099</v>
      </c>
    </row>
    <row r="818" spans="1:3">
      <c r="A818">
        <v>816</v>
      </c>
      <c r="B818">
        <v>510590.750074001</v>
      </c>
      <c r="C818">
        <v>984563.641183455</v>
      </c>
    </row>
    <row r="819" spans="1:3">
      <c r="A819">
        <v>817</v>
      </c>
      <c r="B819">
        <v>510581.450976633</v>
      </c>
      <c r="C819">
        <v>984559.751748763</v>
      </c>
    </row>
    <row r="820" spans="1:3">
      <c r="A820">
        <v>818</v>
      </c>
      <c r="B820">
        <v>510590.912399508</v>
      </c>
      <c r="C820">
        <v>984563.713928112</v>
      </c>
    </row>
    <row r="821" spans="1:3">
      <c r="A821">
        <v>819</v>
      </c>
      <c r="B821">
        <v>510595.93042529</v>
      </c>
      <c r="C821">
        <v>984565.64132233</v>
      </c>
    </row>
    <row r="822" spans="1:3">
      <c r="A822">
        <v>820</v>
      </c>
      <c r="B822">
        <v>510591.978257761</v>
      </c>
      <c r="C822">
        <v>984564.159192162</v>
      </c>
    </row>
    <row r="823" spans="1:3">
      <c r="A823">
        <v>821</v>
      </c>
      <c r="B823">
        <v>510594.821022055</v>
      </c>
      <c r="C823">
        <v>984565.374198509</v>
      </c>
    </row>
    <row r="824" spans="1:3">
      <c r="A824">
        <v>822</v>
      </c>
      <c r="B824">
        <v>510589.731500079</v>
      </c>
      <c r="C824">
        <v>984563.151162969</v>
      </c>
    </row>
    <row r="825" spans="1:3">
      <c r="A825">
        <v>823</v>
      </c>
      <c r="B825">
        <v>510577.029427975</v>
      </c>
      <c r="C825">
        <v>984557.817549601</v>
      </c>
    </row>
    <row r="826" spans="1:3">
      <c r="A826">
        <v>824</v>
      </c>
      <c r="B826">
        <v>510577.85245229</v>
      </c>
      <c r="C826">
        <v>984558.267043213</v>
      </c>
    </row>
    <row r="827" spans="1:3">
      <c r="A827">
        <v>825</v>
      </c>
      <c r="B827">
        <v>510585.000594525</v>
      </c>
      <c r="C827">
        <v>984560.969810787</v>
      </c>
    </row>
    <row r="828" spans="1:3">
      <c r="A828">
        <v>826</v>
      </c>
      <c r="B828">
        <v>510583.943959373</v>
      </c>
      <c r="C828">
        <v>984560.658440914</v>
      </c>
    </row>
    <row r="829" spans="1:3">
      <c r="A829">
        <v>827</v>
      </c>
      <c r="B829">
        <v>510583.214244847</v>
      </c>
      <c r="C829">
        <v>984560.433495974</v>
      </c>
    </row>
    <row r="830" spans="1:3">
      <c r="A830">
        <v>828</v>
      </c>
      <c r="B830">
        <v>510584.367971233</v>
      </c>
      <c r="C830">
        <v>984560.920612763</v>
      </c>
    </row>
    <row r="831" spans="1:3">
      <c r="A831">
        <v>829</v>
      </c>
      <c r="B831">
        <v>510576.883882663</v>
      </c>
      <c r="C831">
        <v>984557.850812916</v>
      </c>
    </row>
    <row r="832" spans="1:3">
      <c r="A832">
        <v>830</v>
      </c>
      <c r="B832">
        <v>510587.87835696</v>
      </c>
      <c r="C832">
        <v>984562.367878624</v>
      </c>
    </row>
    <row r="833" spans="1:3">
      <c r="A833">
        <v>831</v>
      </c>
      <c r="B833">
        <v>510595.060834045</v>
      </c>
      <c r="C833">
        <v>984565.164533982</v>
      </c>
    </row>
    <row r="834" spans="1:3">
      <c r="A834">
        <v>832</v>
      </c>
      <c r="B834">
        <v>510579.545174988</v>
      </c>
      <c r="C834">
        <v>984558.80338245</v>
      </c>
    </row>
    <row r="835" spans="1:3">
      <c r="A835">
        <v>833</v>
      </c>
      <c r="B835">
        <v>510586.034816782</v>
      </c>
      <c r="C835">
        <v>984561.439261771</v>
      </c>
    </row>
    <row r="836" spans="1:3">
      <c r="A836">
        <v>834</v>
      </c>
      <c r="B836">
        <v>510585.078382483</v>
      </c>
      <c r="C836">
        <v>984560.929183921</v>
      </c>
    </row>
    <row r="837" spans="1:3">
      <c r="A837">
        <v>835</v>
      </c>
      <c r="B837">
        <v>510585.895506442</v>
      </c>
      <c r="C837">
        <v>984561.154559514</v>
      </c>
    </row>
    <row r="838" spans="1:3">
      <c r="A838">
        <v>836</v>
      </c>
      <c r="B838">
        <v>510584.239635518</v>
      </c>
      <c r="C838">
        <v>984560.519930331</v>
      </c>
    </row>
    <row r="839" spans="1:3">
      <c r="A839">
        <v>837</v>
      </c>
      <c r="B839">
        <v>510584.274150622</v>
      </c>
      <c r="C839">
        <v>984560.837758122</v>
      </c>
    </row>
    <row r="840" spans="1:3">
      <c r="A840">
        <v>838</v>
      </c>
      <c r="B840">
        <v>510584.068687394</v>
      </c>
      <c r="C840">
        <v>984560.352053322</v>
      </c>
    </row>
    <row r="841" spans="1:3">
      <c r="A841">
        <v>839</v>
      </c>
      <c r="B841">
        <v>510589.124951206</v>
      </c>
      <c r="C841">
        <v>984562.623963221</v>
      </c>
    </row>
    <row r="842" spans="1:3">
      <c r="A842">
        <v>840</v>
      </c>
      <c r="B842">
        <v>510585.255111319</v>
      </c>
      <c r="C842">
        <v>984561.064322204</v>
      </c>
    </row>
    <row r="843" spans="1:3">
      <c r="A843">
        <v>841</v>
      </c>
      <c r="B843">
        <v>510589.85434902</v>
      </c>
      <c r="C843">
        <v>984562.742001227</v>
      </c>
    </row>
    <row r="844" spans="1:3">
      <c r="A844">
        <v>842</v>
      </c>
      <c r="B844">
        <v>510585.854171602</v>
      </c>
      <c r="C844">
        <v>984561.20260169</v>
      </c>
    </row>
    <row r="845" spans="1:3">
      <c r="A845">
        <v>843</v>
      </c>
      <c r="B845">
        <v>510592.842426856</v>
      </c>
      <c r="C845">
        <v>984564.109088399</v>
      </c>
    </row>
    <row r="846" spans="1:3">
      <c r="A846">
        <v>844</v>
      </c>
      <c r="B846">
        <v>510580.746754602</v>
      </c>
      <c r="C846">
        <v>984559.10249747</v>
      </c>
    </row>
    <row r="847" spans="1:3">
      <c r="A847">
        <v>845</v>
      </c>
      <c r="B847">
        <v>510572.896172173</v>
      </c>
      <c r="C847">
        <v>984555.851852774</v>
      </c>
    </row>
    <row r="848" spans="1:3">
      <c r="A848">
        <v>846</v>
      </c>
      <c r="B848">
        <v>510578.947317231</v>
      </c>
      <c r="C848">
        <v>984558.317951303</v>
      </c>
    </row>
    <row r="849" spans="1:3">
      <c r="A849">
        <v>847</v>
      </c>
      <c r="B849">
        <v>510578.081571396</v>
      </c>
      <c r="C849">
        <v>984557.773026813</v>
      </c>
    </row>
    <row r="850" spans="1:3">
      <c r="A850">
        <v>848</v>
      </c>
      <c r="B850">
        <v>510579.780956514</v>
      </c>
      <c r="C850">
        <v>984558.688375273</v>
      </c>
    </row>
    <row r="851" spans="1:3">
      <c r="A851">
        <v>849</v>
      </c>
      <c r="B851">
        <v>510583.03615127</v>
      </c>
      <c r="C851">
        <v>984560.006179547</v>
      </c>
    </row>
    <row r="852" spans="1:3">
      <c r="A852">
        <v>850</v>
      </c>
      <c r="B852">
        <v>510578.295424006</v>
      </c>
      <c r="C852">
        <v>984558.016930532</v>
      </c>
    </row>
    <row r="853" spans="1:3">
      <c r="A853">
        <v>851</v>
      </c>
      <c r="B853">
        <v>510579.662283247</v>
      </c>
      <c r="C853">
        <v>984558.624596411</v>
      </c>
    </row>
    <row r="854" spans="1:3">
      <c r="A854">
        <v>852</v>
      </c>
      <c r="B854">
        <v>510578.405849385</v>
      </c>
      <c r="C854">
        <v>984558.19929903</v>
      </c>
    </row>
    <row r="855" spans="1:3">
      <c r="A855">
        <v>853</v>
      </c>
      <c r="B855">
        <v>510582.902035368</v>
      </c>
      <c r="C855">
        <v>984560.068295998</v>
      </c>
    </row>
    <row r="856" spans="1:3">
      <c r="A856">
        <v>854</v>
      </c>
      <c r="B856">
        <v>510583.126924295</v>
      </c>
      <c r="C856">
        <v>984560.105939371</v>
      </c>
    </row>
    <row r="857" spans="1:3">
      <c r="A857">
        <v>855</v>
      </c>
      <c r="B857">
        <v>510579.855168646</v>
      </c>
      <c r="C857">
        <v>984558.867779956</v>
      </c>
    </row>
    <row r="858" spans="1:3">
      <c r="A858">
        <v>856</v>
      </c>
      <c r="B858">
        <v>510579.2807382</v>
      </c>
      <c r="C858">
        <v>984558.52863878</v>
      </c>
    </row>
    <row r="859" spans="1:3">
      <c r="A859">
        <v>857</v>
      </c>
      <c r="B859">
        <v>510589.968110033</v>
      </c>
      <c r="C859">
        <v>984562.949400172</v>
      </c>
    </row>
    <row r="860" spans="1:3">
      <c r="A860">
        <v>858</v>
      </c>
      <c r="B860">
        <v>510589.122014676</v>
      </c>
      <c r="C860">
        <v>984562.603394394</v>
      </c>
    </row>
    <row r="861" spans="1:3">
      <c r="A861">
        <v>859</v>
      </c>
      <c r="B861">
        <v>510586.923278513</v>
      </c>
      <c r="C861">
        <v>984561.768062962</v>
      </c>
    </row>
    <row r="862" spans="1:3">
      <c r="A862">
        <v>860</v>
      </c>
      <c r="B862">
        <v>510589.521671995</v>
      </c>
      <c r="C862">
        <v>984562.867130562</v>
      </c>
    </row>
    <row r="863" spans="1:3">
      <c r="A863">
        <v>861</v>
      </c>
      <c r="B863">
        <v>510585.733885924</v>
      </c>
      <c r="C863">
        <v>984561.36568784</v>
      </c>
    </row>
    <row r="864" spans="1:3">
      <c r="A864">
        <v>862</v>
      </c>
      <c r="B864">
        <v>510587.940431718</v>
      </c>
      <c r="C864">
        <v>984562.262193744</v>
      </c>
    </row>
    <row r="865" spans="1:3">
      <c r="A865">
        <v>863</v>
      </c>
      <c r="B865">
        <v>510589.507938879</v>
      </c>
      <c r="C865">
        <v>984562.944159434</v>
      </c>
    </row>
    <row r="866" spans="1:3">
      <c r="A866">
        <v>864</v>
      </c>
      <c r="B866">
        <v>510589.219634339</v>
      </c>
      <c r="C866">
        <v>984562.877344298</v>
      </c>
    </row>
    <row r="867" spans="1:3">
      <c r="A867">
        <v>865</v>
      </c>
      <c r="B867">
        <v>510592.21798442</v>
      </c>
      <c r="C867">
        <v>984564.148630538</v>
      </c>
    </row>
    <row r="868" spans="1:3">
      <c r="A868">
        <v>866</v>
      </c>
      <c r="B868">
        <v>510590.910035541</v>
      </c>
      <c r="C868">
        <v>984563.6374721</v>
      </c>
    </row>
    <row r="869" spans="1:3">
      <c r="A869">
        <v>867</v>
      </c>
      <c r="B869">
        <v>510593.937543942</v>
      </c>
      <c r="C869">
        <v>984564.822173328</v>
      </c>
    </row>
    <row r="870" spans="1:3">
      <c r="A870">
        <v>868</v>
      </c>
      <c r="B870">
        <v>510591.816206613</v>
      </c>
      <c r="C870">
        <v>984563.941995481</v>
      </c>
    </row>
    <row r="871" spans="1:3">
      <c r="A871">
        <v>869</v>
      </c>
      <c r="B871">
        <v>510596.110964779</v>
      </c>
      <c r="C871">
        <v>984565.608929895</v>
      </c>
    </row>
    <row r="872" spans="1:3">
      <c r="A872">
        <v>870</v>
      </c>
      <c r="B872">
        <v>510596.990304955</v>
      </c>
      <c r="C872">
        <v>984565.9808009</v>
      </c>
    </row>
    <row r="873" spans="1:3">
      <c r="A873">
        <v>871</v>
      </c>
      <c r="B873">
        <v>510595.10427763</v>
      </c>
      <c r="C873">
        <v>984565.196162133</v>
      </c>
    </row>
    <row r="874" spans="1:3">
      <c r="A874">
        <v>872</v>
      </c>
      <c r="B874">
        <v>510594.882192193</v>
      </c>
      <c r="C874">
        <v>984565.11114049</v>
      </c>
    </row>
    <row r="875" spans="1:3">
      <c r="A875">
        <v>873</v>
      </c>
      <c r="B875">
        <v>510601.401315862</v>
      </c>
      <c r="C875">
        <v>984567.76506962</v>
      </c>
    </row>
    <row r="876" spans="1:3">
      <c r="A876">
        <v>874</v>
      </c>
      <c r="B876">
        <v>510594.875434245</v>
      </c>
      <c r="C876">
        <v>984565.124225766</v>
      </c>
    </row>
    <row r="877" spans="1:3">
      <c r="A877">
        <v>875</v>
      </c>
      <c r="B877">
        <v>510597.546668795</v>
      </c>
      <c r="C877">
        <v>984566.1799547</v>
      </c>
    </row>
    <row r="878" spans="1:3">
      <c r="A878">
        <v>876</v>
      </c>
      <c r="B878">
        <v>510595.270430967</v>
      </c>
      <c r="C878">
        <v>984565.353814139</v>
      </c>
    </row>
    <row r="879" spans="1:3">
      <c r="A879">
        <v>877</v>
      </c>
      <c r="B879">
        <v>510598.000586141</v>
      </c>
      <c r="C879">
        <v>984566.359780094</v>
      </c>
    </row>
    <row r="880" spans="1:3">
      <c r="A880">
        <v>878</v>
      </c>
      <c r="B880">
        <v>510597.166006538</v>
      </c>
      <c r="C880">
        <v>984566.104384557</v>
      </c>
    </row>
    <row r="881" spans="1:3">
      <c r="A881">
        <v>879</v>
      </c>
      <c r="B881">
        <v>510596.633403657</v>
      </c>
      <c r="C881">
        <v>984565.837311859</v>
      </c>
    </row>
    <row r="882" spans="1:3">
      <c r="A882">
        <v>880</v>
      </c>
      <c r="B882">
        <v>510597.021774511</v>
      </c>
      <c r="C882">
        <v>984566.016861876</v>
      </c>
    </row>
    <row r="883" spans="1:3">
      <c r="A883">
        <v>881</v>
      </c>
      <c r="B883">
        <v>510593.669199694</v>
      </c>
      <c r="C883">
        <v>984564.719941907</v>
      </c>
    </row>
    <row r="884" spans="1:3">
      <c r="A884">
        <v>882</v>
      </c>
      <c r="B884">
        <v>510594.668211423</v>
      </c>
      <c r="C884">
        <v>984565.0987662</v>
      </c>
    </row>
    <row r="885" spans="1:3">
      <c r="A885">
        <v>883</v>
      </c>
      <c r="B885">
        <v>510587.647799709</v>
      </c>
      <c r="C885">
        <v>984562.135417401</v>
      </c>
    </row>
    <row r="886" spans="1:3">
      <c r="A886">
        <v>884</v>
      </c>
      <c r="B886">
        <v>510594.50461741</v>
      </c>
      <c r="C886">
        <v>984565.102839346</v>
      </c>
    </row>
    <row r="887" spans="1:3">
      <c r="A887">
        <v>885</v>
      </c>
      <c r="B887">
        <v>510592.055783452</v>
      </c>
      <c r="C887">
        <v>984564.033937412</v>
      </c>
    </row>
    <row r="888" spans="1:3">
      <c r="A888">
        <v>886</v>
      </c>
      <c r="B888">
        <v>510596.06510786</v>
      </c>
      <c r="C888">
        <v>984565.654357858</v>
      </c>
    </row>
    <row r="889" spans="1:3">
      <c r="A889">
        <v>887</v>
      </c>
      <c r="B889">
        <v>510588.701185055</v>
      </c>
      <c r="C889">
        <v>984562.624997903</v>
      </c>
    </row>
    <row r="890" spans="1:3">
      <c r="A890">
        <v>888</v>
      </c>
      <c r="B890">
        <v>510594.737118542</v>
      </c>
      <c r="C890">
        <v>984565.105748049</v>
      </c>
    </row>
    <row r="891" spans="1:3">
      <c r="A891">
        <v>889</v>
      </c>
      <c r="B891">
        <v>510597.325552167</v>
      </c>
      <c r="C891">
        <v>984566.193800261</v>
      </c>
    </row>
    <row r="892" spans="1:3">
      <c r="A892">
        <v>890</v>
      </c>
      <c r="B892">
        <v>510599.586981395</v>
      </c>
      <c r="C892">
        <v>984567.204071586</v>
      </c>
    </row>
    <row r="893" spans="1:3">
      <c r="A893">
        <v>891</v>
      </c>
      <c r="B893">
        <v>510600.90261416</v>
      </c>
      <c r="C893">
        <v>984567.622248532</v>
      </c>
    </row>
    <row r="894" spans="1:3">
      <c r="A894">
        <v>892</v>
      </c>
      <c r="B894">
        <v>510596.653059075</v>
      </c>
      <c r="C894">
        <v>984565.884888602</v>
      </c>
    </row>
    <row r="895" spans="1:3">
      <c r="A895">
        <v>893</v>
      </c>
      <c r="B895">
        <v>510595.840657542</v>
      </c>
      <c r="C895">
        <v>984565.619229043</v>
      </c>
    </row>
    <row r="896" spans="1:3">
      <c r="A896">
        <v>894</v>
      </c>
      <c r="B896">
        <v>510595.680723407</v>
      </c>
      <c r="C896">
        <v>984565.434663598</v>
      </c>
    </row>
    <row r="897" spans="1:3">
      <c r="A897">
        <v>895</v>
      </c>
      <c r="B897">
        <v>510592.174448265</v>
      </c>
      <c r="C897">
        <v>984563.95547905</v>
      </c>
    </row>
    <row r="898" spans="1:3">
      <c r="A898">
        <v>896</v>
      </c>
      <c r="B898">
        <v>510592.814153572</v>
      </c>
      <c r="C898">
        <v>984564.2365694</v>
      </c>
    </row>
    <row r="899" spans="1:3">
      <c r="A899">
        <v>897</v>
      </c>
      <c r="B899">
        <v>510587.074015065</v>
      </c>
      <c r="C899">
        <v>984561.812903607</v>
      </c>
    </row>
    <row r="900" spans="1:3">
      <c r="A900">
        <v>898</v>
      </c>
      <c r="B900">
        <v>510591.49595748</v>
      </c>
      <c r="C900">
        <v>984563.729923759</v>
      </c>
    </row>
    <row r="901" spans="1:3">
      <c r="A901">
        <v>899</v>
      </c>
      <c r="B901">
        <v>510588.588421963</v>
      </c>
      <c r="C901">
        <v>984562.463356447</v>
      </c>
    </row>
    <row r="902" spans="1:3">
      <c r="A902">
        <v>900</v>
      </c>
      <c r="B902">
        <v>510591.561140647</v>
      </c>
      <c r="C902">
        <v>984563.69679751</v>
      </c>
    </row>
    <row r="903" spans="1:3">
      <c r="A903">
        <v>901</v>
      </c>
      <c r="B903">
        <v>510593.351995281</v>
      </c>
      <c r="C903">
        <v>984564.391955994</v>
      </c>
    </row>
    <row r="904" spans="1:3">
      <c r="A904">
        <v>902</v>
      </c>
      <c r="B904">
        <v>510592.886076014</v>
      </c>
      <c r="C904">
        <v>984564.250690759</v>
      </c>
    </row>
    <row r="905" spans="1:3">
      <c r="A905">
        <v>903</v>
      </c>
      <c r="B905">
        <v>510597.575230314</v>
      </c>
      <c r="C905">
        <v>984566.129240968</v>
      </c>
    </row>
    <row r="906" spans="1:3">
      <c r="A906">
        <v>904</v>
      </c>
      <c r="B906">
        <v>510595.898995182</v>
      </c>
      <c r="C906">
        <v>984565.399436705</v>
      </c>
    </row>
    <row r="907" spans="1:3">
      <c r="A907">
        <v>905</v>
      </c>
      <c r="B907">
        <v>510597.795286171</v>
      </c>
      <c r="C907">
        <v>984566.272294374</v>
      </c>
    </row>
    <row r="908" spans="1:3">
      <c r="A908">
        <v>906</v>
      </c>
      <c r="B908">
        <v>510597.813169173</v>
      </c>
      <c r="C908">
        <v>984566.209870689</v>
      </c>
    </row>
    <row r="909" spans="1:3">
      <c r="A909">
        <v>907</v>
      </c>
      <c r="B909">
        <v>510596.865722277</v>
      </c>
      <c r="C909">
        <v>984566.006913403</v>
      </c>
    </row>
    <row r="910" spans="1:3">
      <c r="A910">
        <v>908</v>
      </c>
      <c r="B910">
        <v>510598.307455197</v>
      </c>
      <c r="C910">
        <v>984566.434861719</v>
      </c>
    </row>
    <row r="911" spans="1:3">
      <c r="A911">
        <v>909</v>
      </c>
      <c r="B911">
        <v>510595.247513879</v>
      </c>
      <c r="C911">
        <v>984565.115185933</v>
      </c>
    </row>
    <row r="912" spans="1:3">
      <c r="A912">
        <v>910</v>
      </c>
      <c r="B912">
        <v>510596.567058762</v>
      </c>
      <c r="C912">
        <v>984565.687627602</v>
      </c>
    </row>
    <row r="913" spans="1:3">
      <c r="A913">
        <v>911</v>
      </c>
      <c r="B913">
        <v>510592.454668112</v>
      </c>
      <c r="C913">
        <v>984563.960111777</v>
      </c>
    </row>
    <row r="914" spans="1:3">
      <c r="A914">
        <v>912</v>
      </c>
      <c r="B914">
        <v>510600.722777362</v>
      </c>
      <c r="C914">
        <v>984567.437295437</v>
      </c>
    </row>
    <row r="915" spans="1:3">
      <c r="A915">
        <v>913</v>
      </c>
      <c r="B915">
        <v>510595.732610254</v>
      </c>
      <c r="C915">
        <v>984565.206661002</v>
      </c>
    </row>
    <row r="916" spans="1:3">
      <c r="A916">
        <v>914</v>
      </c>
      <c r="B916">
        <v>510597.649158319</v>
      </c>
      <c r="C916">
        <v>984566.121926483</v>
      </c>
    </row>
    <row r="917" spans="1:3">
      <c r="A917">
        <v>915</v>
      </c>
      <c r="B917">
        <v>510598.037317031</v>
      </c>
      <c r="C917">
        <v>984566.258628759</v>
      </c>
    </row>
    <row r="918" spans="1:3">
      <c r="A918">
        <v>916</v>
      </c>
      <c r="B918">
        <v>510598.328814248</v>
      </c>
      <c r="C918">
        <v>984566.297902853</v>
      </c>
    </row>
    <row r="919" spans="1:3">
      <c r="A919">
        <v>917</v>
      </c>
      <c r="B919">
        <v>510598.915423371</v>
      </c>
      <c r="C919">
        <v>984566.656185432</v>
      </c>
    </row>
    <row r="920" spans="1:3">
      <c r="A920">
        <v>918</v>
      </c>
      <c r="B920">
        <v>510598.084661632</v>
      </c>
      <c r="C920">
        <v>984566.346397705</v>
      </c>
    </row>
    <row r="921" spans="1:3">
      <c r="A921">
        <v>919</v>
      </c>
      <c r="B921">
        <v>510600.724077475</v>
      </c>
      <c r="C921">
        <v>984567.405492406</v>
      </c>
    </row>
    <row r="922" spans="1:3">
      <c r="A922">
        <v>920</v>
      </c>
      <c r="B922">
        <v>510600.072676859</v>
      </c>
      <c r="C922">
        <v>984567.130260641</v>
      </c>
    </row>
    <row r="923" spans="1:3">
      <c r="A923">
        <v>921</v>
      </c>
      <c r="B923">
        <v>510599.221914869</v>
      </c>
      <c r="C923">
        <v>984566.825222477</v>
      </c>
    </row>
    <row r="924" spans="1:3">
      <c r="A924">
        <v>922</v>
      </c>
      <c r="B924">
        <v>510599.42817895</v>
      </c>
      <c r="C924">
        <v>984566.91357965</v>
      </c>
    </row>
    <row r="925" spans="1:3">
      <c r="A925">
        <v>923</v>
      </c>
      <c r="B925">
        <v>510600.555311645</v>
      </c>
      <c r="C925">
        <v>984567.447518126</v>
      </c>
    </row>
    <row r="926" spans="1:3">
      <c r="A926">
        <v>924</v>
      </c>
      <c r="B926">
        <v>510599.90369719</v>
      </c>
      <c r="C926">
        <v>984567.153912457</v>
      </c>
    </row>
    <row r="927" spans="1:3">
      <c r="A927">
        <v>925</v>
      </c>
      <c r="B927">
        <v>510599.036150762</v>
      </c>
      <c r="C927">
        <v>984566.825647732</v>
      </c>
    </row>
    <row r="928" spans="1:3">
      <c r="A928">
        <v>926</v>
      </c>
      <c r="B928">
        <v>510599.668673682</v>
      </c>
      <c r="C928">
        <v>984567.105833271</v>
      </c>
    </row>
    <row r="929" spans="1:3">
      <c r="A929">
        <v>927</v>
      </c>
      <c r="B929">
        <v>510601.463310682</v>
      </c>
      <c r="C929">
        <v>984567.830822163</v>
      </c>
    </row>
    <row r="930" spans="1:3">
      <c r="A930">
        <v>928</v>
      </c>
      <c r="B930">
        <v>510598.240291123</v>
      </c>
      <c r="C930">
        <v>984566.493630147</v>
      </c>
    </row>
    <row r="931" spans="1:3">
      <c r="A931">
        <v>929</v>
      </c>
      <c r="B931">
        <v>510599.075484586</v>
      </c>
      <c r="C931">
        <v>984566.830733374</v>
      </c>
    </row>
    <row r="932" spans="1:3">
      <c r="A932">
        <v>930</v>
      </c>
      <c r="B932">
        <v>510598.810863112</v>
      </c>
      <c r="C932">
        <v>984566.732695116</v>
      </c>
    </row>
    <row r="933" spans="1:3">
      <c r="A933">
        <v>931</v>
      </c>
      <c r="B933">
        <v>510597.816444229</v>
      </c>
      <c r="C933">
        <v>984566.29656062</v>
      </c>
    </row>
    <row r="934" spans="1:3">
      <c r="A934">
        <v>932</v>
      </c>
      <c r="B934">
        <v>510599.03913937</v>
      </c>
      <c r="C934">
        <v>984566.783025219</v>
      </c>
    </row>
    <row r="935" spans="1:3">
      <c r="A935">
        <v>933</v>
      </c>
      <c r="B935">
        <v>510595.971354481</v>
      </c>
      <c r="C935">
        <v>984565.584524099</v>
      </c>
    </row>
    <row r="936" spans="1:3">
      <c r="A936">
        <v>934</v>
      </c>
      <c r="B936">
        <v>510595.521320139</v>
      </c>
      <c r="C936">
        <v>984565.450893401</v>
      </c>
    </row>
    <row r="937" spans="1:3">
      <c r="A937">
        <v>935</v>
      </c>
      <c r="B937">
        <v>510595.479152978</v>
      </c>
      <c r="C937">
        <v>984565.393515632</v>
      </c>
    </row>
    <row r="938" spans="1:3">
      <c r="A938">
        <v>936</v>
      </c>
      <c r="B938">
        <v>510594.279213633</v>
      </c>
      <c r="C938">
        <v>984564.898707556</v>
      </c>
    </row>
    <row r="939" spans="1:3">
      <c r="A939">
        <v>937</v>
      </c>
      <c r="B939">
        <v>510592.689106619</v>
      </c>
      <c r="C939">
        <v>984564.202123611</v>
      </c>
    </row>
    <row r="940" spans="1:3">
      <c r="A940">
        <v>938</v>
      </c>
      <c r="B940">
        <v>510592.629999252</v>
      </c>
      <c r="C940">
        <v>984564.199470874</v>
      </c>
    </row>
    <row r="941" spans="1:3">
      <c r="A941">
        <v>939</v>
      </c>
      <c r="B941">
        <v>510591.048435124</v>
      </c>
      <c r="C941">
        <v>984563.452035098</v>
      </c>
    </row>
    <row r="942" spans="1:3">
      <c r="A942">
        <v>940</v>
      </c>
      <c r="B942">
        <v>510592.002019275</v>
      </c>
      <c r="C942">
        <v>984563.855161831</v>
      </c>
    </row>
    <row r="943" spans="1:3">
      <c r="A943">
        <v>941</v>
      </c>
      <c r="B943">
        <v>510592.469043333</v>
      </c>
      <c r="C943">
        <v>984564.029842248</v>
      </c>
    </row>
    <row r="944" spans="1:3">
      <c r="A944">
        <v>942</v>
      </c>
      <c r="B944">
        <v>510591.271355312</v>
      </c>
      <c r="C944">
        <v>984563.559028116</v>
      </c>
    </row>
    <row r="945" spans="1:3">
      <c r="A945">
        <v>943</v>
      </c>
      <c r="B945">
        <v>510590.65020909</v>
      </c>
      <c r="C945">
        <v>984563.257377264</v>
      </c>
    </row>
    <row r="946" spans="1:3">
      <c r="A946">
        <v>944</v>
      </c>
      <c r="B946">
        <v>510591.101971954</v>
      </c>
      <c r="C946">
        <v>984563.476522941</v>
      </c>
    </row>
    <row r="947" spans="1:3">
      <c r="A947">
        <v>945</v>
      </c>
      <c r="B947">
        <v>510588.653495595</v>
      </c>
      <c r="C947">
        <v>984562.414119467</v>
      </c>
    </row>
    <row r="948" spans="1:3">
      <c r="A948">
        <v>946</v>
      </c>
      <c r="B948">
        <v>510589.117532069</v>
      </c>
      <c r="C948">
        <v>984562.581339026</v>
      </c>
    </row>
    <row r="949" spans="1:3">
      <c r="A949">
        <v>947</v>
      </c>
      <c r="B949">
        <v>510586.260391922</v>
      </c>
      <c r="C949">
        <v>984561.477075823</v>
      </c>
    </row>
    <row r="950" spans="1:3">
      <c r="A950">
        <v>948</v>
      </c>
      <c r="B950">
        <v>510587.906500867</v>
      </c>
      <c r="C950">
        <v>984562.10577081</v>
      </c>
    </row>
    <row r="951" spans="1:3">
      <c r="A951">
        <v>949</v>
      </c>
      <c r="B951">
        <v>510586.328113537</v>
      </c>
      <c r="C951">
        <v>984561.436273983</v>
      </c>
    </row>
    <row r="952" spans="1:3">
      <c r="A952">
        <v>950</v>
      </c>
      <c r="B952">
        <v>510588.538399356</v>
      </c>
      <c r="C952">
        <v>984562.361044237</v>
      </c>
    </row>
    <row r="953" spans="1:3">
      <c r="A953">
        <v>951</v>
      </c>
      <c r="B953">
        <v>510589.810089615</v>
      </c>
      <c r="C953">
        <v>984562.848677979</v>
      </c>
    </row>
    <row r="954" spans="1:3">
      <c r="A954">
        <v>952</v>
      </c>
      <c r="B954">
        <v>510590.404916367</v>
      </c>
      <c r="C954">
        <v>984563.127383619</v>
      </c>
    </row>
    <row r="955" spans="1:3">
      <c r="A955">
        <v>953</v>
      </c>
      <c r="B955">
        <v>510588.204047955</v>
      </c>
      <c r="C955">
        <v>984562.142542531</v>
      </c>
    </row>
    <row r="956" spans="1:3">
      <c r="A956">
        <v>954</v>
      </c>
      <c r="B956">
        <v>510590.375316083</v>
      </c>
      <c r="C956">
        <v>984563.118457905</v>
      </c>
    </row>
    <row r="957" spans="1:3">
      <c r="A957">
        <v>955</v>
      </c>
      <c r="B957">
        <v>510592.583998808</v>
      </c>
      <c r="C957">
        <v>984564.004093553</v>
      </c>
    </row>
    <row r="958" spans="1:3">
      <c r="A958">
        <v>956</v>
      </c>
      <c r="B958">
        <v>510590.200794596</v>
      </c>
      <c r="C958">
        <v>984563.032157371</v>
      </c>
    </row>
    <row r="959" spans="1:3">
      <c r="A959">
        <v>957</v>
      </c>
      <c r="B959">
        <v>510590.41496652</v>
      </c>
      <c r="C959">
        <v>984563.1184005</v>
      </c>
    </row>
    <row r="960" spans="1:3">
      <c r="A960">
        <v>958</v>
      </c>
      <c r="B960">
        <v>510589.877511778</v>
      </c>
      <c r="C960">
        <v>984562.898316736</v>
      </c>
    </row>
    <row r="961" spans="1:3">
      <c r="A961">
        <v>959</v>
      </c>
      <c r="B961">
        <v>510588.049396249</v>
      </c>
      <c r="C961">
        <v>984562.116423777</v>
      </c>
    </row>
    <row r="962" spans="1:3">
      <c r="A962">
        <v>960</v>
      </c>
      <c r="B962">
        <v>510589.703268852</v>
      </c>
      <c r="C962">
        <v>984562.84870513</v>
      </c>
    </row>
    <row r="963" spans="1:3">
      <c r="A963">
        <v>961</v>
      </c>
      <c r="B963">
        <v>510592.388906542</v>
      </c>
      <c r="C963">
        <v>984563.916356236</v>
      </c>
    </row>
    <row r="964" spans="1:3">
      <c r="A964">
        <v>962</v>
      </c>
      <c r="B964">
        <v>510591.225828496</v>
      </c>
      <c r="C964">
        <v>984563.408319265</v>
      </c>
    </row>
    <row r="965" spans="1:3">
      <c r="A965">
        <v>963</v>
      </c>
      <c r="B965">
        <v>510591.222947364</v>
      </c>
      <c r="C965">
        <v>984563.457218765</v>
      </c>
    </row>
    <row r="966" spans="1:3">
      <c r="A966">
        <v>964</v>
      </c>
      <c r="B966">
        <v>510590.049322373</v>
      </c>
      <c r="C966">
        <v>984562.972739141</v>
      </c>
    </row>
    <row r="967" spans="1:3">
      <c r="A967">
        <v>965</v>
      </c>
      <c r="B967">
        <v>510591.914074438</v>
      </c>
      <c r="C967">
        <v>984563.713088561</v>
      </c>
    </row>
    <row r="968" spans="1:3">
      <c r="A968">
        <v>966</v>
      </c>
      <c r="B968">
        <v>510591.505565139</v>
      </c>
      <c r="C968">
        <v>984563.558744573</v>
      </c>
    </row>
    <row r="969" spans="1:3">
      <c r="A969">
        <v>967</v>
      </c>
      <c r="B969">
        <v>510592.938305937</v>
      </c>
      <c r="C969">
        <v>984564.189036964</v>
      </c>
    </row>
    <row r="970" spans="1:3">
      <c r="A970">
        <v>968</v>
      </c>
      <c r="B970">
        <v>510590.855730733</v>
      </c>
      <c r="C970">
        <v>984563.3210177</v>
      </c>
    </row>
    <row r="971" spans="1:3">
      <c r="A971">
        <v>969</v>
      </c>
      <c r="B971">
        <v>510594.09261475</v>
      </c>
      <c r="C971">
        <v>984564.67145898</v>
      </c>
    </row>
    <row r="972" spans="1:3">
      <c r="A972">
        <v>970</v>
      </c>
      <c r="B972">
        <v>510591.497334033</v>
      </c>
      <c r="C972">
        <v>984563.590496001</v>
      </c>
    </row>
    <row r="973" spans="1:3">
      <c r="A973">
        <v>971</v>
      </c>
      <c r="B973">
        <v>510591.645888539</v>
      </c>
      <c r="C973">
        <v>984563.630158374</v>
      </c>
    </row>
    <row r="974" spans="1:3">
      <c r="A974">
        <v>972</v>
      </c>
      <c r="B974">
        <v>510591.337747916</v>
      </c>
      <c r="C974">
        <v>984563.509825134</v>
      </c>
    </row>
    <row r="975" spans="1:3">
      <c r="A975">
        <v>973</v>
      </c>
      <c r="B975">
        <v>510591.488987243</v>
      </c>
      <c r="C975">
        <v>984563.517820169</v>
      </c>
    </row>
    <row r="976" spans="1:3">
      <c r="A976">
        <v>974</v>
      </c>
      <c r="B976">
        <v>510590.572087046</v>
      </c>
      <c r="C976">
        <v>984563.19427607</v>
      </c>
    </row>
    <row r="977" spans="1:3">
      <c r="A977">
        <v>975</v>
      </c>
      <c r="B977">
        <v>510590.186167394</v>
      </c>
      <c r="C977">
        <v>984562.979828072</v>
      </c>
    </row>
    <row r="978" spans="1:3">
      <c r="A978">
        <v>976</v>
      </c>
      <c r="B978">
        <v>510590.213895808</v>
      </c>
      <c r="C978">
        <v>984563.061650324</v>
      </c>
    </row>
    <row r="979" spans="1:3">
      <c r="A979">
        <v>977</v>
      </c>
      <c r="B979">
        <v>510590.738990997</v>
      </c>
      <c r="C979">
        <v>984563.252805945</v>
      </c>
    </row>
    <row r="980" spans="1:3">
      <c r="A980">
        <v>978</v>
      </c>
      <c r="B980">
        <v>510591.078310389</v>
      </c>
      <c r="C980">
        <v>984563.398024093</v>
      </c>
    </row>
    <row r="981" spans="1:3">
      <c r="A981">
        <v>979</v>
      </c>
      <c r="B981">
        <v>510590.578569609</v>
      </c>
      <c r="C981">
        <v>984563.181688531</v>
      </c>
    </row>
    <row r="982" spans="1:3">
      <c r="A982">
        <v>980</v>
      </c>
      <c r="B982">
        <v>510591.240974421</v>
      </c>
      <c r="C982">
        <v>984563.435739999</v>
      </c>
    </row>
    <row r="983" spans="1:3">
      <c r="A983">
        <v>981</v>
      </c>
      <c r="B983">
        <v>510591.046903006</v>
      </c>
      <c r="C983">
        <v>984563.400570681</v>
      </c>
    </row>
    <row r="984" spans="1:3">
      <c r="A984">
        <v>982</v>
      </c>
      <c r="B984">
        <v>510590.01817435</v>
      </c>
      <c r="C984">
        <v>984562.945679916</v>
      </c>
    </row>
    <row r="985" spans="1:3">
      <c r="A985">
        <v>983</v>
      </c>
      <c r="B985">
        <v>510590.150143434</v>
      </c>
      <c r="C985">
        <v>984562.996914429</v>
      </c>
    </row>
    <row r="986" spans="1:3">
      <c r="A986">
        <v>984</v>
      </c>
      <c r="B986">
        <v>510591.178504203</v>
      </c>
      <c r="C986">
        <v>984563.412110268</v>
      </c>
    </row>
    <row r="987" spans="1:3">
      <c r="A987">
        <v>985</v>
      </c>
      <c r="B987">
        <v>510591.749899028</v>
      </c>
      <c r="C987">
        <v>984563.653275634</v>
      </c>
    </row>
    <row r="988" spans="1:3">
      <c r="A988">
        <v>986</v>
      </c>
      <c r="B988">
        <v>510591.153952462</v>
      </c>
      <c r="C988">
        <v>984563.399504875</v>
      </c>
    </row>
    <row r="989" spans="1:3">
      <c r="A989">
        <v>987</v>
      </c>
      <c r="B989">
        <v>510590.700755935</v>
      </c>
      <c r="C989">
        <v>984563.219250185</v>
      </c>
    </row>
    <row r="990" spans="1:3">
      <c r="A990">
        <v>988</v>
      </c>
      <c r="B990">
        <v>510591.905125655</v>
      </c>
      <c r="C990">
        <v>984563.745106513</v>
      </c>
    </row>
    <row r="991" spans="1:3">
      <c r="A991">
        <v>989</v>
      </c>
      <c r="B991">
        <v>510591.283184359</v>
      </c>
      <c r="C991">
        <v>984563.440005536</v>
      </c>
    </row>
    <row r="992" spans="1:3">
      <c r="A992">
        <v>990</v>
      </c>
      <c r="B992">
        <v>510590.704083532</v>
      </c>
      <c r="C992">
        <v>984563.231558746</v>
      </c>
    </row>
    <row r="993" spans="1:3">
      <c r="A993">
        <v>991</v>
      </c>
      <c r="B993">
        <v>510590.601274798</v>
      </c>
      <c r="C993">
        <v>984563.187645391</v>
      </c>
    </row>
    <row r="994" spans="1:3">
      <c r="A994">
        <v>992</v>
      </c>
      <c r="B994">
        <v>510591.261997203</v>
      </c>
      <c r="C994">
        <v>984563.472863125</v>
      </c>
    </row>
    <row r="995" spans="1:3">
      <c r="A995">
        <v>993</v>
      </c>
      <c r="B995">
        <v>510591.942348995</v>
      </c>
      <c r="C995">
        <v>984563.765362894</v>
      </c>
    </row>
    <row r="996" spans="1:3">
      <c r="A996">
        <v>994</v>
      </c>
      <c r="B996">
        <v>510591.847510047</v>
      </c>
      <c r="C996">
        <v>984563.698549583</v>
      </c>
    </row>
    <row r="997" spans="1:3">
      <c r="A997">
        <v>995</v>
      </c>
      <c r="B997">
        <v>510592.104919622</v>
      </c>
      <c r="C997">
        <v>984563.776088151</v>
      </c>
    </row>
    <row r="998" spans="1:3">
      <c r="A998">
        <v>996</v>
      </c>
      <c r="B998">
        <v>510592.114610126</v>
      </c>
      <c r="C998">
        <v>984563.775822364</v>
      </c>
    </row>
    <row r="999" spans="1:3">
      <c r="A999">
        <v>997</v>
      </c>
      <c r="B999">
        <v>510592.617288963</v>
      </c>
      <c r="C999">
        <v>984563.968196905</v>
      </c>
    </row>
    <row r="1000" spans="1:3">
      <c r="A1000">
        <v>998</v>
      </c>
      <c r="B1000">
        <v>510592.617048828</v>
      </c>
      <c r="C1000">
        <v>984563.980653688</v>
      </c>
    </row>
    <row r="1001" spans="1:3">
      <c r="A1001">
        <v>999</v>
      </c>
      <c r="B1001">
        <v>510593.110916042</v>
      </c>
      <c r="C1001">
        <v>984564.179692202</v>
      </c>
    </row>
    <row r="1002" spans="1:3">
      <c r="A1002">
        <v>1000</v>
      </c>
      <c r="B1002">
        <v>510592.528044195</v>
      </c>
      <c r="C1002">
        <v>984563.927717277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6180763.06056832</v>
      </c>
      <c r="C2">
        <v>0</v>
      </c>
    </row>
    <row r="3" spans="1:3">
      <c r="A3">
        <v>1</v>
      </c>
      <c r="B3">
        <v>18700294.3225649</v>
      </c>
      <c r="C3">
        <v>477337.800472589</v>
      </c>
    </row>
    <row r="4" spans="1:3">
      <c r="A4">
        <v>2</v>
      </c>
      <c r="B4">
        <v>17847570.5684105</v>
      </c>
      <c r="C4">
        <v>476848.516376549</v>
      </c>
    </row>
    <row r="5" spans="1:3">
      <c r="A5">
        <v>3</v>
      </c>
      <c r="B5">
        <v>17209579.7517528</v>
      </c>
      <c r="C5">
        <v>477636.138752767</v>
      </c>
    </row>
    <row r="6" spans="1:3">
      <c r="A6">
        <v>4</v>
      </c>
      <c r="B6">
        <v>17031831.4070511</v>
      </c>
      <c r="C6">
        <v>480462.04463931</v>
      </c>
    </row>
    <row r="7" spans="1:3">
      <c r="A7">
        <v>5</v>
      </c>
      <c r="B7">
        <v>16729854.7536491</v>
      </c>
      <c r="C7">
        <v>482690.46380409</v>
      </c>
    </row>
    <row r="8" spans="1:3">
      <c r="A8">
        <v>6</v>
      </c>
      <c r="B8">
        <v>16580150.4207912</v>
      </c>
      <c r="C8">
        <v>485226.19888174</v>
      </c>
    </row>
    <row r="9" spans="1:3">
      <c r="A9">
        <v>7</v>
      </c>
      <c r="B9">
        <v>16300004.6768779</v>
      </c>
      <c r="C9">
        <v>487836.002505887</v>
      </c>
    </row>
    <row r="10" spans="1:3">
      <c r="A10">
        <v>8</v>
      </c>
      <c r="B10">
        <v>16162629.6833309</v>
      </c>
      <c r="C10">
        <v>490474.888735844</v>
      </c>
    </row>
    <row r="11" spans="1:3">
      <c r="A11">
        <v>9</v>
      </c>
      <c r="B11">
        <v>15892599.9141487</v>
      </c>
      <c r="C11">
        <v>492991.650084797</v>
      </c>
    </row>
    <row r="12" spans="1:3">
      <c r="A12">
        <v>10</v>
      </c>
      <c r="B12">
        <v>15761794.5765492</v>
      </c>
      <c r="C12">
        <v>495442.89696484</v>
      </c>
    </row>
    <row r="13" spans="1:3">
      <c r="A13">
        <v>11</v>
      </c>
      <c r="B13">
        <v>15497487.362182</v>
      </c>
      <c r="C13">
        <v>497755.844187112</v>
      </c>
    </row>
    <row r="14" spans="1:3">
      <c r="A14">
        <v>12</v>
      </c>
      <c r="B14">
        <v>15370711.7694871</v>
      </c>
      <c r="C14">
        <v>499996.469556558</v>
      </c>
    </row>
    <row r="15" spans="1:3">
      <c r="A15">
        <v>13</v>
      </c>
      <c r="B15">
        <v>15110008.9372427</v>
      </c>
      <c r="C15">
        <v>502088.01258024</v>
      </c>
    </row>
    <row r="16" spans="1:3">
      <c r="A16">
        <v>14</v>
      </c>
      <c r="B16">
        <v>14985978.8413823</v>
      </c>
      <c r="C16">
        <v>504105.9430011</v>
      </c>
    </row>
    <row r="17" spans="1:3">
      <c r="A17">
        <v>15</v>
      </c>
      <c r="B17">
        <v>14728012.9926917</v>
      </c>
      <c r="C17">
        <v>505966.951870187</v>
      </c>
    </row>
    <row r="18" spans="1:3">
      <c r="A18">
        <v>16</v>
      </c>
      <c r="B18">
        <v>14605882.3789005</v>
      </c>
      <c r="C18">
        <v>507755.376750132</v>
      </c>
    </row>
    <row r="19" spans="1:3">
      <c r="A19">
        <v>17</v>
      </c>
      <c r="B19">
        <v>14349861.8143509</v>
      </c>
      <c r="C19">
        <v>509380.926713169</v>
      </c>
    </row>
    <row r="20" spans="1:3">
      <c r="A20">
        <v>18</v>
      </c>
      <c r="B20">
        <v>14229064.5859842</v>
      </c>
      <c r="C20">
        <v>510935.85619247</v>
      </c>
    </row>
    <row r="21" spans="1:3">
      <c r="A21">
        <v>19</v>
      </c>
      <c r="B21">
        <v>13974397.4227508</v>
      </c>
      <c r="C21">
        <v>512323.320928809</v>
      </c>
    </row>
    <row r="22" spans="1:3">
      <c r="A22">
        <v>20</v>
      </c>
      <c r="B22">
        <v>13854649.3014689</v>
      </c>
      <c r="C22">
        <v>513642.386548129</v>
      </c>
    </row>
    <row r="23" spans="1:3">
      <c r="A23">
        <v>21</v>
      </c>
      <c r="B23">
        <v>13601318.4390772</v>
      </c>
      <c r="C23">
        <v>514790.485303833</v>
      </c>
    </row>
    <row r="24" spans="1:3">
      <c r="A24">
        <v>22</v>
      </c>
      <c r="B24">
        <v>13482398.2750455</v>
      </c>
      <c r="C24">
        <v>515872.296247033</v>
      </c>
    </row>
    <row r="25" spans="1:3">
      <c r="A25">
        <v>23</v>
      </c>
      <c r="B25">
        <v>13230326.1637125</v>
      </c>
      <c r="C25">
        <v>516780.582299207</v>
      </c>
    </row>
    <row r="26" spans="1:3">
      <c r="A26">
        <v>24</v>
      </c>
      <c r="B26">
        <v>13112093.3314832</v>
      </c>
      <c r="C26">
        <v>517624.35638002</v>
      </c>
    </row>
    <row r="27" spans="1:3">
      <c r="A27">
        <v>25</v>
      </c>
      <c r="B27">
        <v>12861311.4519068</v>
      </c>
      <c r="C27">
        <v>518292.931041813</v>
      </c>
    </row>
    <row r="28" spans="1:3">
      <c r="A28">
        <v>26</v>
      </c>
      <c r="B28">
        <v>12744047.9150901</v>
      </c>
      <c r="C28">
        <v>518904.133415382</v>
      </c>
    </row>
    <row r="29" spans="1:3">
      <c r="A29">
        <v>27</v>
      </c>
      <c r="B29">
        <v>12495417.4451565</v>
      </c>
      <c r="C29">
        <v>519339.776784154</v>
      </c>
    </row>
    <row r="30" spans="1:3">
      <c r="A30">
        <v>28</v>
      </c>
      <c r="B30">
        <v>12378967.5925958</v>
      </c>
      <c r="C30">
        <v>519714.603367483</v>
      </c>
    </row>
    <row r="31" spans="1:3">
      <c r="A31">
        <v>29</v>
      </c>
      <c r="B31">
        <v>12132766.7777714</v>
      </c>
      <c r="C31">
        <v>519915.442737556</v>
      </c>
    </row>
    <row r="32" spans="1:3">
      <c r="A32">
        <v>30</v>
      </c>
      <c r="B32">
        <v>11503838.2288553</v>
      </c>
      <c r="C32">
        <v>531583.754900072</v>
      </c>
    </row>
    <row r="33" spans="1:3">
      <c r="A33">
        <v>31</v>
      </c>
      <c r="B33">
        <v>11209204.2640289</v>
      </c>
      <c r="C33">
        <v>540494.092210724</v>
      </c>
    </row>
    <row r="34" spans="1:3">
      <c r="A34">
        <v>32</v>
      </c>
      <c r="B34">
        <v>10973947.2317166</v>
      </c>
      <c r="C34">
        <v>548936.046409052</v>
      </c>
    </row>
    <row r="35" spans="1:3">
      <c r="A35">
        <v>33</v>
      </c>
      <c r="B35">
        <v>10922431.427177</v>
      </c>
      <c r="C35">
        <v>549671.690141565</v>
      </c>
    </row>
    <row r="36" spans="1:3">
      <c r="A36">
        <v>34</v>
      </c>
      <c r="B36">
        <v>10922575.7826958</v>
      </c>
      <c r="C36">
        <v>550255.346651411</v>
      </c>
    </row>
    <row r="37" spans="1:3">
      <c r="A37">
        <v>35</v>
      </c>
      <c r="B37">
        <v>10797246.32923</v>
      </c>
      <c r="C37">
        <v>552611.995656495</v>
      </c>
    </row>
    <row r="38" spans="1:3">
      <c r="A38">
        <v>36</v>
      </c>
      <c r="B38">
        <v>10796397.8279061</v>
      </c>
      <c r="C38">
        <v>553145.989345075</v>
      </c>
    </row>
    <row r="39" spans="1:3">
      <c r="A39">
        <v>37</v>
      </c>
      <c r="B39">
        <v>10687961.3637481</v>
      </c>
      <c r="C39">
        <v>556065.947354805</v>
      </c>
    </row>
    <row r="40" spans="1:3">
      <c r="A40">
        <v>38</v>
      </c>
      <c r="B40">
        <v>10686402.2556614</v>
      </c>
      <c r="C40">
        <v>556551.895226592</v>
      </c>
    </row>
    <row r="41" spans="1:3">
      <c r="A41">
        <v>39</v>
      </c>
      <c r="B41">
        <v>10577481.4642595</v>
      </c>
      <c r="C41">
        <v>559647.366064576</v>
      </c>
    </row>
    <row r="42" spans="1:3">
      <c r="A42">
        <v>40</v>
      </c>
      <c r="B42">
        <v>10575362.2285059</v>
      </c>
      <c r="C42">
        <v>560082.111243776</v>
      </c>
    </row>
    <row r="43" spans="1:3">
      <c r="A43">
        <v>41</v>
      </c>
      <c r="B43">
        <v>10464983.9697651</v>
      </c>
      <c r="C43">
        <v>563494.120235314</v>
      </c>
    </row>
    <row r="44" spans="1:3">
      <c r="A44">
        <v>42</v>
      </c>
      <c r="B44">
        <v>10462403.8927282</v>
      </c>
      <c r="C44">
        <v>563875.190685564</v>
      </c>
    </row>
    <row r="45" spans="1:3">
      <c r="A45">
        <v>43</v>
      </c>
      <c r="B45">
        <v>10350559.1814784</v>
      </c>
      <c r="C45">
        <v>567687.424482874</v>
      </c>
    </row>
    <row r="46" spans="1:3">
      <c r="A46">
        <v>44</v>
      </c>
      <c r="B46">
        <v>10347605.4872644</v>
      </c>
      <c r="C46">
        <v>568011.599921469</v>
      </c>
    </row>
    <row r="47" spans="1:3">
      <c r="A47">
        <v>45</v>
      </c>
      <c r="B47">
        <v>10234788.3142842</v>
      </c>
      <c r="C47">
        <v>572276.575841537</v>
      </c>
    </row>
    <row r="48" spans="1:3">
      <c r="A48">
        <v>46</v>
      </c>
      <c r="B48">
        <v>10231522.7533844</v>
      </c>
      <c r="C48">
        <v>572542.405843948</v>
      </c>
    </row>
    <row r="49" spans="1:3">
      <c r="A49">
        <v>47</v>
      </c>
      <c r="B49">
        <v>10118195.7175072</v>
      </c>
      <c r="C49">
        <v>577361.440667679</v>
      </c>
    </row>
    <row r="50" spans="1:3">
      <c r="A50">
        <v>48</v>
      </c>
      <c r="B50">
        <v>10114666.0099978</v>
      </c>
      <c r="C50">
        <v>577567.975128225</v>
      </c>
    </row>
    <row r="51" spans="1:3">
      <c r="A51">
        <v>49</v>
      </c>
      <c r="B51">
        <v>10001236.0114342</v>
      </c>
      <c r="C51">
        <v>582928.790285334</v>
      </c>
    </row>
    <row r="52" spans="1:3">
      <c r="A52">
        <v>50</v>
      </c>
      <c r="B52">
        <v>9997501.09197063</v>
      </c>
      <c r="C52">
        <v>583076.312989732</v>
      </c>
    </row>
    <row r="53" spans="1:3">
      <c r="A53">
        <v>51</v>
      </c>
      <c r="B53">
        <v>9884681.06053175</v>
      </c>
      <c r="C53">
        <v>588991.820360746</v>
      </c>
    </row>
    <row r="54" spans="1:3">
      <c r="A54">
        <v>52</v>
      </c>
      <c r="B54">
        <v>9880787.29578193</v>
      </c>
      <c r="C54">
        <v>589079.88067155</v>
      </c>
    </row>
    <row r="55" spans="1:3">
      <c r="A55">
        <v>53</v>
      </c>
      <c r="B55">
        <v>9769223.9781809</v>
      </c>
      <c r="C55">
        <v>595568.583917676</v>
      </c>
    </row>
    <row r="56" spans="1:3">
      <c r="A56">
        <v>54</v>
      </c>
      <c r="B56">
        <v>9765229.67751605</v>
      </c>
      <c r="C56">
        <v>595598.148138701</v>
      </c>
    </row>
    <row r="57" spans="1:3">
      <c r="A57">
        <v>55</v>
      </c>
      <c r="B57">
        <v>9655624.10358542</v>
      </c>
      <c r="C57">
        <v>602663.755570353</v>
      </c>
    </row>
    <row r="58" spans="1:3">
      <c r="A58">
        <v>56</v>
      </c>
      <c r="B58">
        <v>9651558.47255331</v>
      </c>
      <c r="C58">
        <v>602632.465897929</v>
      </c>
    </row>
    <row r="59" spans="1:3">
      <c r="A59">
        <v>57</v>
      </c>
      <c r="B59">
        <v>9544908.40080042</v>
      </c>
      <c r="C59">
        <v>610252.679776749</v>
      </c>
    </row>
    <row r="60" spans="1:3">
      <c r="A60">
        <v>58</v>
      </c>
      <c r="B60">
        <v>9518829.57709787</v>
      </c>
      <c r="C60">
        <v>612343.299929802</v>
      </c>
    </row>
    <row r="61" spans="1:3">
      <c r="A61">
        <v>59</v>
      </c>
      <c r="B61">
        <v>9309441.76558344</v>
      </c>
      <c r="C61">
        <v>626236.307390827</v>
      </c>
    </row>
    <row r="62" spans="1:3">
      <c r="A62">
        <v>60</v>
      </c>
      <c r="B62">
        <v>9180771.35521788</v>
      </c>
      <c r="C62">
        <v>637173.498525157</v>
      </c>
    </row>
    <row r="63" spans="1:3">
      <c r="A63">
        <v>61</v>
      </c>
      <c r="B63">
        <v>9079170.68188295</v>
      </c>
      <c r="C63">
        <v>647217.805522021</v>
      </c>
    </row>
    <row r="64" spans="1:3">
      <c r="A64">
        <v>62</v>
      </c>
      <c r="B64">
        <v>8984035.47573402</v>
      </c>
      <c r="C64">
        <v>653720.786194813</v>
      </c>
    </row>
    <row r="65" spans="1:3">
      <c r="A65">
        <v>63</v>
      </c>
      <c r="B65">
        <v>8960479.86623895</v>
      </c>
      <c r="C65">
        <v>656969.285005129</v>
      </c>
    </row>
    <row r="66" spans="1:3">
      <c r="A66">
        <v>64</v>
      </c>
      <c r="B66">
        <v>8968417.22071283</v>
      </c>
      <c r="C66">
        <v>656433.475845688</v>
      </c>
    </row>
    <row r="67" spans="1:3">
      <c r="A67">
        <v>65</v>
      </c>
      <c r="B67">
        <v>8900693.25155185</v>
      </c>
      <c r="C67">
        <v>664312.358017348</v>
      </c>
    </row>
    <row r="68" spans="1:3">
      <c r="A68">
        <v>66</v>
      </c>
      <c r="B68">
        <v>8879520.24824687</v>
      </c>
      <c r="C68">
        <v>668107.848441906</v>
      </c>
    </row>
    <row r="69" spans="1:3">
      <c r="A69">
        <v>67</v>
      </c>
      <c r="B69">
        <v>8881584.39841754</v>
      </c>
      <c r="C69">
        <v>668537.879295088</v>
      </c>
    </row>
    <row r="70" spans="1:3">
      <c r="A70">
        <v>68</v>
      </c>
      <c r="B70">
        <v>8837446.13322584</v>
      </c>
      <c r="C70">
        <v>673583.77100215</v>
      </c>
    </row>
    <row r="71" spans="1:3">
      <c r="A71">
        <v>69</v>
      </c>
      <c r="B71">
        <v>8839680.31869522</v>
      </c>
      <c r="C71">
        <v>673954.227033378</v>
      </c>
    </row>
    <row r="72" spans="1:3">
      <c r="A72">
        <v>70</v>
      </c>
      <c r="B72">
        <v>8786272.00799888</v>
      </c>
      <c r="C72">
        <v>680280.2473009</v>
      </c>
    </row>
    <row r="73" spans="1:3">
      <c r="A73">
        <v>71</v>
      </c>
      <c r="B73">
        <v>8788521.06502545</v>
      </c>
      <c r="C73">
        <v>680579.733365881</v>
      </c>
    </row>
    <row r="74" spans="1:3">
      <c r="A74">
        <v>72</v>
      </c>
      <c r="B74">
        <v>8732481.36229271</v>
      </c>
      <c r="C74">
        <v>687190.714633208</v>
      </c>
    </row>
    <row r="75" spans="1:3">
      <c r="A75">
        <v>73</v>
      </c>
      <c r="B75">
        <v>8734630.41443694</v>
      </c>
      <c r="C75">
        <v>687414.138305152</v>
      </c>
    </row>
    <row r="76" spans="1:3">
      <c r="A76">
        <v>74</v>
      </c>
      <c r="B76">
        <v>8676819.50513224</v>
      </c>
      <c r="C76">
        <v>694285.450136348</v>
      </c>
    </row>
    <row r="77" spans="1:3">
      <c r="A77">
        <v>75</v>
      </c>
      <c r="B77">
        <v>8620347.4476775</v>
      </c>
      <c r="C77">
        <v>701511.197053072</v>
      </c>
    </row>
    <row r="78" spans="1:3">
      <c r="A78">
        <v>76</v>
      </c>
      <c r="B78">
        <v>8598276.17019907</v>
      </c>
      <c r="C78">
        <v>704791.305088613</v>
      </c>
    </row>
    <row r="79" spans="1:3">
      <c r="A79">
        <v>77</v>
      </c>
      <c r="B79">
        <v>8600053.15041961</v>
      </c>
      <c r="C79">
        <v>704849.621794404</v>
      </c>
    </row>
    <row r="80" spans="1:3">
      <c r="A80">
        <v>78</v>
      </c>
      <c r="B80">
        <v>8546931.60469388</v>
      </c>
      <c r="C80">
        <v>711429.666906872</v>
      </c>
    </row>
    <row r="81" spans="1:3">
      <c r="A81">
        <v>79</v>
      </c>
      <c r="B81">
        <v>8491620.57231165</v>
      </c>
      <c r="C81">
        <v>718620.790258913</v>
      </c>
    </row>
    <row r="82" spans="1:3">
      <c r="A82">
        <v>80</v>
      </c>
      <c r="B82">
        <v>8470596.20408871</v>
      </c>
      <c r="C82">
        <v>721469.835599321</v>
      </c>
    </row>
    <row r="83" spans="1:3">
      <c r="A83">
        <v>81</v>
      </c>
      <c r="B83">
        <v>8471850.8944983</v>
      </c>
      <c r="C83">
        <v>721362.431842041</v>
      </c>
    </row>
    <row r="84" spans="1:3">
      <c r="A84">
        <v>82</v>
      </c>
      <c r="B84">
        <v>8421753.62378959</v>
      </c>
      <c r="C84">
        <v>728064.493265575</v>
      </c>
    </row>
    <row r="85" spans="1:3">
      <c r="A85">
        <v>83</v>
      </c>
      <c r="B85">
        <v>8371207.03521429</v>
      </c>
      <c r="C85">
        <v>734733.00209014</v>
      </c>
    </row>
    <row r="86" spans="1:3">
      <c r="A86">
        <v>84</v>
      </c>
      <c r="B86">
        <v>8352604.02594268</v>
      </c>
      <c r="C86">
        <v>736906.976338188</v>
      </c>
    </row>
    <row r="87" spans="1:3">
      <c r="A87">
        <v>85</v>
      </c>
      <c r="B87">
        <v>8353365.06406516</v>
      </c>
      <c r="C87">
        <v>736631.910323496</v>
      </c>
    </row>
    <row r="88" spans="1:3">
      <c r="A88">
        <v>86</v>
      </c>
      <c r="B88">
        <v>8309714.47569295</v>
      </c>
      <c r="C88">
        <v>742922.056109022</v>
      </c>
    </row>
    <row r="89" spans="1:3">
      <c r="A89">
        <v>87</v>
      </c>
      <c r="B89">
        <v>8267174.85536213</v>
      </c>
      <c r="C89">
        <v>748444.163537198</v>
      </c>
    </row>
    <row r="90" spans="1:3">
      <c r="A90">
        <v>88</v>
      </c>
      <c r="B90">
        <v>8194542.06593662</v>
      </c>
      <c r="C90">
        <v>762258.691695109</v>
      </c>
    </row>
    <row r="91" spans="1:3">
      <c r="A91">
        <v>89</v>
      </c>
      <c r="B91">
        <v>8143510.52018029</v>
      </c>
      <c r="C91">
        <v>772743.114847618</v>
      </c>
    </row>
    <row r="92" spans="1:3">
      <c r="A92">
        <v>90</v>
      </c>
      <c r="B92">
        <v>8099469.67048612</v>
      </c>
      <c r="C92">
        <v>782190.148424278</v>
      </c>
    </row>
    <row r="93" spans="1:3">
      <c r="A93">
        <v>91</v>
      </c>
      <c r="B93">
        <v>8054982.14296683</v>
      </c>
      <c r="C93">
        <v>794712.200804824</v>
      </c>
    </row>
    <row r="94" spans="1:3">
      <c r="A94">
        <v>92</v>
      </c>
      <c r="B94">
        <v>8039603.64222105</v>
      </c>
      <c r="C94">
        <v>798602.417408123</v>
      </c>
    </row>
    <row r="95" spans="1:3">
      <c r="A95">
        <v>93</v>
      </c>
      <c r="B95">
        <v>8041544.00627148</v>
      </c>
      <c r="C95">
        <v>798127.195588374</v>
      </c>
    </row>
    <row r="96" spans="1:3">
      <c r="A96">
        <v>94</v>
      </c>
      <c r="B96">
        <v>8022421.29957352</v>
      </c>
      <c r="C96">
        <v>801720.521740344</v>
      </c>
    </row>
    <row r="97" spans="1:3">
      <c r="A97">
        <v>95</v>
      </c>
      <c r="B97">
        <v>8025890.15028399</v>
      </c>
      <c r="C97">
        <v>801033.725373489</v>
      </c>
    </row>
    <row r="98" spans="1:3">
      <c r="A98">
        <v>96</v>
      </c>
      <c r="B98">
        <v>7994778.53940368</v>
      </c>
      <c r="C98">
        <v>807093.176577421</v>
      </c>
    </row>
    <row r="99" spans="1:3">
      <c r="A99">
        <v>97</v>
      </c>
      <c r="B99">
        <v>7972971.29919008</v>
      </c>
      <c r="C99">
        <v>811656.437584484</v>
      </c>
    </row>
    <row r="100" spans="1:3">
      <c r="A100">
        <v>98</v>
      </c>
      <c r="B100">
        <v>7976359.76923476</v>
      </c>
      <c r="C100">
        <v>811021.036870552</v>
      </c>
    </row>
    <row r="101" spans="1:3">
      <c r="A101">
        <v>99</v>
      </c>
      <c r="B101">
        <v>7945887.41774575</v>
      </c>
      <c r="C101">
        <v>817609.959834692</v>
      </c>
    </row>
    <row r="102" spans="1:3">
      <c r="A102">
        <v>100</v>
      </c>
      <c r="B102">
        <v>7940534.48251983</v>
      </c>
      <c r="C102">
        <v>819355.129243017</v>
      </c>
    </row>
    <row r="103" spans="1:3">
      <c r="A103">
        <v>101</v>
      </c>
      <c r="B103">
        <v>7943592.44010612</v>
      </c>
      <c r="C103">
        <v>818901.138372631</v>
      </c>
    </row>
    <row r="104" spans="1:3">
      <c r="A104">
        <v>102</v>
      </c>
      <c r="B104">
        <v>7911182.49961849</v>
      </c>
      <c r="C104">
        <v>826182.250926589</v>
      </c>
    </row>
    <row r="105" spans="1:3">
      <c r="A105">
        <v>103</v>
      </c>
      <c r="B105">
        <v>7881497.74981321</v>
      </c>
      <c r="C105">
        <v>833759.457483244</v>
      </c>
    </row>
    <row r="106" spans="1:3">
      <c r="A106">
        <v>104</v>
      </c>
      <c r="B106">
        <v>7851201.37848758</v>
      </c>
      <c r="C106">
        <v>842006.662606089</v>
      </c>
    </row>
    <row r="107" spans="1:3">
      <c r="A107">
        <v>105</v>
      </c>
      <c r="B107">
        <v>7841325.63563455</v>
      </c>
      <c r="C107">
        <v>845083.543340086</v>
      </c>
    </row>
    <row r="108" spans="1:3">
      <c r="A108">
        <v>106</v>
      </c>
      <c r="B108">
        <v>7843990.66293049</v>
      </c>
      <c r="C108">
        <v>844812.780360642</v>
      </c>
    </row>
    <row r="109" spans="1:3">
      <c r="A109">
        <v>107</v>
      </c>
      <c r="B109">
        <v>7813114.13693643</v>
      </c>
      <c r="C109">
        <v>853214.659414487</v>
      </c>
    </row>
    <row r="110" spans="1:3">
      <c r="A110">
        <v>108</v>
      </c>
      <c r="B110">
        <v>7784415.13632991</v>
      </c>
      <c r="C110">
        <v>862432.47903949</v>
      </c>
    </row>
    <row r="111" spans="1:3">
      <c r="A111">
        <v>109</v>
      </c>
      <c r="B111">
        <v>7775423.81658947</v>
      </c>
      <c r="C111">
        <v>866116.851038177</v>
      </c>
    </row>
    <row r="112" spans="1:3">
      <c r="A112">
        <v>110</v>
      </c>
      <c r="B112">
        <v>7777627.80297028</v>
      </c>
      <c r="C112">
        <v>866066.403955514</v>
      </c>
    </row>
    <row r="113" spans="1:3">
      <c r="A113">
        <v>111</v>
      </c>
      <c r="B113">
        <v>7750305.33685404</v>
      </c>
      <c r="C113">
        <v>874610.630878762</v>
      </c>
    </row>
    <row r="114" spans="1:3">
      <c r="A114">
        <v>112</v>
      </c>
      <c r="B114">
        <v>7726347.03546075</v>
      </c>
      <c r="C114">
        <v>883954.540697102</v>
      </c>
    </row>
    <row r="115" spans="1:3">
      <c r="A115">
        <v>113</v>
      </c>
      <c r="B115">
        <v>7719521.78911321</v>
      </c>
      <c r="C115">
        <v>887843.325712922</v>
      </c>
    </row>
    <row r="116" spans="1:3">
      <c r="A116">
        <v>114</v>
      </c>
      <c r="B116">
        <v>7721310.46718627</v>
      </c>
      <c r="C116">
        <v>888018.346956815</v>
      </c>
    </row>
    <row r="117" spans="1:3">
      <c r="A117">
        <v>115</v>
      </c>
      <c r="B117">
        <v>7700161.70880033</v>
      </c>
      <c r="C117">
        <v>895760.196660276</v>
      </c>
    </row>
    <row r="118" spans="1:3">
      <c r="A118">
        <v>116</v>
      </c>
      <c r="B118">
        <v>7683050.58252605</v>
      </c>
      <c r="C118">
        <v>904294.680518414</v>
      </c>
    </row>
    <row r="119" spans="1:3">
      <c r="A119">
        <v>117</v>
      </c>
      <c r="B119">
        <v>7652733.92553064</v>
      </c>
      <c r="C119">
        <v>916269.723221051</v>
      </c>
    </row>
    <row r="120" spans="1:3">
      <c r="A120">
        <v>118</v>
      </c>
      <c r="B120">
        <v>7629991.22530255</v>
      </c>
      <c r="C120">
        <v>925589.996626579</v>
      </c>
    </row>
    <row r="121" spans="1:3">
      <c r="A121">
        <v>119</v>
      </c>
      <c r="B121">
        <v>7609996.83113034</v>
      </c>
      <c r="C121">
        <v>934811.794541164</v>
      </c>
    </row>
    <row r="122" spans="1:3">
      <c r="A122">
        <v>120</v>
      </c>
      <c r="B122">
        <v>7587021.74144975</v>
      </c>
      <c r="C122">
        <v>942348.161457063</v>
      </c>
    </row>
    <row r="123" spans="1:3">
      <c r="A123">
        <v>121</v>
      </c>
      <c r="B123">
        <v>7579268.49217832</v>
      </c>
      <c r="C123">
        <v>945817.489815289</v>
      </c>
    </row>
    <row r="124" spans="1:3">
      <c r="A124">
        <v>122</v>
      </c>
      <c r="B124">
        <v>7580045.74603963</v>
      </c>
      <c r="C124">
        <v>945936.851821814</v>
      </c>
    </row>
    <row r="125" spans="1:3">
      <c r="A125">
        <v>123</v>
      </c>
      <c r="B125">
        <v>7569813.43004871</v>
      </c>
      <c r="C125">
        <v>951008.698219839</v>
      </c>
    </row>
    <row r="126" spans="1:3">
      <c r="A126">
        <v>124</v>
      </c>
      <c r="B126">
        <v>7569415.08529524</v>
      </c>
      <c r="C126">
        <v>950998.633785381</v>
      </c>
    </row>
    <row r="127" spans="1:3">
      <c r="A127">
        <v>125</v>
      </c>
      <c r="B127">
        <v>7555049.49914158</v>
      </c>
      <c r="C127">
        <v>959421.491260685</v>
      </c>
    </row>
    <row r="128" spans="1:3">
      <c r="A128">
        <v>126</v>
      </c>
      <c r="B128">
        <v>7544124.32837264</v>
      </c>
      <c r="C128">
        <v>965998.91592773</v>
      </c>
    </row>
    <row r="129" spans="1:3">
      <c r="A129">
        <v>127</v>
      </c>
      <c r="B129">
        <v>7543809.69727974</v>
      </c>
      <c r="C129">
        <v>966107.627280656</v>
      </c>
    </row>
    <row r="130" spans="1:3">
      <c r="A130">
        <v>128</v>
      </c>
      <c r="B130">
        <v>7529729.39581669</v>
      </c>
      <c r="C130">
        <v>974542.28768911</v>
      </c>
    </row>
    <row r="131" spans="1:3">
      <c r="A131">
        <v>129</v>
      </c>
      <c r="B131">
        <v>7522815.81388129</v>
      </c>
      <c r="C131">
        <v>979574.638157419</v>
      </c>
    </row>
    <row r="132" spans="1:3">
      <c r="A132">
        <v>130</v>
      </c>
      <c r="B132">
        <v>7523343.01427736</v>
      </c>
      <c r="C132">
        <v>979215.515961217</v>
      </c>
    </row>
    <row r="133" spans="1:3">
      <c r="A133">
        <v>131</v>
      </c>
      <c r="B133">
        <v>7518782.43473699</v>
      </c>
      <c r="C133">
        <v>982141.984535988</v>
      </c>
    </row>
    <row r="134" spans="1:3">
      <c r="A134">
        <v>132</v>
      </c>
      <c r="B134">
        <v>7518558.06217409</v>
      </c>
      <c r="C134">
        <v>982403.349314941</v>
      </c>
    </row>
    <row r="135" spans="1:3">
      <c r="A135">
        <v>133</v>
      </c>
      <c r="B135">
        <v>7499442.88077077</v>
      </c>
      <c r="C135">
        <v>994242.495899218</v>
      </c>
    </row>
    <row r="136" spans="1:3">
      <c r="A136">
        <v>134</v>
      </c>
      <c r="B136">
        <v>7484963.56960398</v>
      </c>
      <c r="C136">
        <v>1002904.04252454</v>
      </c>
    </row>
    <row r="137" spans="1:3">
      <c r="A137">
        <v>135</v>
      </c>
      <c r="B137">
        <v>7481102.1913156</v>
      </c>
      <c r="C137">
        <v>1005435.61881419</v>
      </c>
    </row>
    <row r="138" spans="1:3">
      <c r="A138">
        <v>136</v>
      </c>
      <c r="B138">
        <v>7481016.27341291</v>
      </c>
      <c r="C138">
        <v>1005975.91713939</v>
      </c>
    </row>
    <row r="139" spans="1:3">
      <c r="A139">
        <v>137</v>
      </c>
      <c r="B139">
        <v>7462737.34528328</v>
      </c>
      <c r="C139">
        <v>1017952.96782746</v>
      </c>
    </row>
    <row r="140" spans="1:3">
      <c r="A140">
        <v>138</v>
      </c>
      <c r="B140">
        <v>7456615.51663179</v>
      </c>
      <c r="C140">
        <v>1022979.39161686</v>
      </c>
    </row>
    <row r="141" spans="1:3">
      <c r="A141">
        <v>139</v>
      </c>
      <c r="B141">
        <v>7456756.88770048</v>
      </c>
      <c r="C141">
        <v>1022218.38426511</v>
      </c>
    </row>
    <row r="142" spans="1:3">
      <c r="A142">
        <v>140</v>
      </c>
      <c r="B142">
        <v>7450985.6484594</v>
      </c>
      <c r="C142">
        <v>1026437.73014783</v>
      </c>
    </row>
    <row r="143" spans="1:3">
      <c r="A143">
        <v>141</v>
      </c>
      <c r="B143">
        <v>7451337.93961362</v>
      </c>
      <c r="C143">
        <v>1027247.73079458</v>
      </c>
    </row>
    <row r="144" spans="1:3">
      <c r="A144">
        <v>142</v>
      </c>
      <c r="B144">
        <v>7435363.35392883</v>
      </c>
      <c r="C144">
        <v>1035983.79890373</v>
      </c>
    </row>
    <row r="145" spans="1:3">
      <c r="A145">
        <v>143</v>
      </c>
      <c r="B145">
        <v>7429776.24813021</v>
      </c>
      <c r="C145">
        <v>1042683.36404366</v>
      </c>
    </row>
    <row r="146" spans="1:3">
      <c r="A146">
        <v>144</v>
      </c>
      <c r="B146">
        <v>7430118.95127377</v>
      </c>
      <c r="C146">
        <v>1041796.09888896</v>
      </c>
    </row>
    <row r="147" spans="1:3">
      <c r="A147">
        <v>145</v>
      </c>
      <c r="B147">
        <v>7419979.60820219</v>
      </c>
      <c r="C147">
        <v>1049456.34881917</v>
      </c>
    </row>
    <row r="148" spans="1:3">
      <c r="A148">
        <v>146</v>
      </c>
      <c r="B148">
        <v>7404651.30425958</v>
      </c>
      <c r="C148">
        <v>1059997.47342502</v>
      </c>
    </row>
    <row r="149" spans="1:3">
      <c r="A149">
        <v>147</v>
      </c>
      <c r="B149">
        <v>7392891.65208559</v>
      </c>
      <c r="C149">
        <v>1070032.36429676</v>
      </c>
    </row>
    <row r="150" spans="1:3">
      <c r="A150">
        <v>148</v>
      </c>
      <c r="B150">
        <v>7382290.71203123</v>
      </c>
      <c r="C150">
        <v>1078915.1269611</v>
      </c>
    </row>
    <row r="151" spans="1:3">
      <c r="A151">
        <v>149</v>
      </c>
      <c r="B151">
        <v>7370887.48920049</v>
      </c>
      <c r="C151">
        <v>1093240.76633229</v>
      </c>
    </row>
    <row r="152" spans="1:3">
      <c r="A152">
        <v>150</v>
      </c>
      <c r="B152">
        <v>7367564.06349429</v>
      </c>
      <c r="C152">
        <v>1097226.24686846</v>
      </c>
    </row>
    <row r="153" spans="1:3">
      <c r="A153">
        <v>151</v>
      </c>
      <c r="B153">
        <v>7367789.55749431</v>
      </c>
      <c r="C153">
        <v>1096769.4469806</v>
      </c>
    </row>
    <row r="154" spans="1:3">
      <c r="A154">
        <v>152</v>
      </c>
      <c r="B154">
        <v>7362919.6762911</v>
      </c>
      <c r="C154">
        <v>1101913.88129962</v>
      </c>
    </row>
    <row r="155" spans="1:3">
      <c r="A155">
        <v>153</v>
      </c>
      <c r="B155">
        <v>7363102.29090466</v>
      </c>
      <c r="C155">
        <v>1101688.97021978</v>
      </c>
    </row>
    <row r="156" spans="1:3">
      <c r="A156">
        <v>154</v>
      </c>
      <c r="B156">
        <v>7357721.60117578</v>
      </c>
      <c r="C156">
        <v>1106502.3755986</v>
      </c>
    </row>
    <row r="157" spans="1:3">
      <c r="A157">
        <v>155</v>
      </c>
      <c r="B157">
        <v>7357876.93811527</v>
      </c>
      <c r="C157">
        <v>1106576.50096508</v>
      </c>
    </row>
    <row r="158" spans="1:3">
      <c r="A158">
        <v>156</v>
      </c>
      <c r="B158">
        <v>7348567.37937388</v>
      </c>
      <c r="C158">
        <v>1114330.01638766</v>
      </c>
    </row>
    <row r="159" spans="1:3">
      <c r="A159">
        <v>157</v>
      </c>
      <c r="B159">
        <v>7345336.13983983</v>
      </c>
      <c r="C159">
        <v>1117453.4894258</v>
      </c>
    </row>
    <row r="160" spans="1:3">
      <c r="A160">
        <v>158</v>
      </c>
      <c r="B160">
        <v>7345307.78476678</v>
      </c>
      <c r="C160">
        <v>1117880.33614031</v>
      </c>
    </row>
    <row r="161" spans="1:3">
      <c r="A161">
        <v>159</v>
      </c>
      <c r="B161">
        <v>7338006.63695135</v>
      </c>
      <c r="C161">
        <v>1124591.53659967</v>
      </c>
    </row>
    <row r="162" spans="1:3">
      <c r="A162">
        <v>160</v>
      </c>
      <c r="B162">
        <v>7333115.29581045</v>
      </c>
      <c r="C162">
        <v>1130140.40400236</v>
      </c>
    </row>
    <row r="163" spans="1:3">
      <c r="A163">
        <v>161</v>
      </c>
      <c r="B163">
        <v>7330903.06451418</v>
      </c>
      <c r="C163">
        <v>1132564.96940416</v>
      </c>
    </row>
    <row r="164" spans="1:3">
      <c r="A164">
        <v>162</v>
      </c>
      <c r="B164">
        <v>7330688.60216799</v>
      </c>
      <c r="C164">
        <v>1132389.09476405</v>
      </c>
    </row>
    <row r="165" spans="1:3">
      <c r="A165">
        <v>163</v>
      </c>
      <c r="B165">
        <v>7321273.65805337</v>
      </c>
      <c r="C165">
        <v>1142536.28281232</v>
      </c>
    </row>
    <row r="166" spans="1:3">
      <c r="A166">
        <v>164</v>
      </c>
      <c r="B166">
        <v>7316195.36026208</v>
      </c>
      <c r="C166">
        <v>1149786.59176039</v>
      </c>
    </row>
    <row r="167" spans="1:3">
      <c r="A167">
        <v>165</v>
      </c>
      <c r="B167">
        <v>7314579.94653425</v>
      </c>
      <c r="C167">
        <v>1152005.79450438</v>
      </c>
    </row>
    <row r="168" spans="1:3">
      <c r="A168">
        <v>166</v>
      </c>
      <c r="B168">
        <v>7314585.30911157</v>
      </c>
      <c r="C168">
        <v>1152428.99245777</v>
      </c>
    </row>
    <row r="169" spans="1:3">
      <c r="A169">
        <v>167</v>
      </c>
      <c r="B169">
        <v>7306450.72532551</v>
      </c>
      <c r="C169">
        <v>1161587.80405196</v>
      </c>
    </row>
    <row r="170" spans="1:3">
      <c r="A170">
        <v>168</v>
      </c>
      <c r="B170">
        <v>7304346.17466875</v>
      </c>
      <c r="C170">
        <v>1164224.34522692</v>
      </c>
    </row>
    <row r="171" spans="1:3">
      <c r="A171">
        <v>169</v>
      </c>
      <c r="B171">
        <v>7304660.37671169</v>
      </c>
      <c r="C171">
        <v>1164884.5576449</v>
      </c>
    </row>
    <row r="172" spans="1:3">
      <c r="A172">
        <v>170</v>
      </c>
      <c r="B172">
        <v>7300709.55386796</v>
      </c>
      <c r="C172">
        <v>1169467.22076963</v>
      </c>
    </row>
    <row r="173" spans="1:3">
      <c r="A173">
        <v>171</v>
      </c>
      <c r="B173">
        <v>7300862.82069162</v>
      </c>
      <c r="C173">
        <v>1171271.05571406</v>
      </c>
    </row>
    <row r="174" spans="1:3">
      <c r="A174">
        <v>172</v>
      </c>
      <c r="B174">
        <v>7294301.46837674</v>
      </c>
      <c r="C174">
        <v>1180152.45479339</v>
      </c>
    </row>
    <row r="175" spans="1:3">
      <c r="A175">
        <v>173</v>
      </c>
      <c r="B175">
        <v>7291915.11253031</v>
      </c>
      <c r="C175">
        <v>1185684.24985981</v>
      </c>
    </row>
    <row r="176" spans="1:3">
      <c r="A176">
        <v>174</v>
      </c>
      <c r="B176">
        <v>7292365.9588249</v>
      </c>
      <c r="C176">
        <v>1186332.61586286</v>
      </c>
    </row>
    <row r="177" spans="1:3">
      <c r="A177">
        <v>175</v>
      </c>
      <c r="B177">
        <v>7285160.77828931</v>
      </c>
      <c r="C177">
        <v>1198049.08348923</v>
      </c>
    </row>
    <row r="178" spans="1:3">
      <c r="A178">
        <v>176</v>
      </c>
      <c r="B178">
        <v>7280082.88838378</v>
      </c>
      <c r="C178">
        <v>1206582.91562478</v>
      </c>
    </row>
    <row r="179" spans="1:3">
      <c r="A179">
        <v>177</v>
      </c>
      <c r="B179">
        <v>7275619.32050975</v>
      </c>
      <c r="C179">
        <v>1215434.4567086</v>
      </c>
    </row>
    <row r="180" spans="1:3">
      <c r="A180">
        <v>178</v>
      </c>
      <c r="B180">
        <v>7269871.28262075</v>
      </c>
      <c r="C180">
        <v>1221250.75539539</v>
      </c>
    </row>
    <row r="181" spans="1:3">
      <c r="A181">
        <v>179</v>
      </c>
      <c r="B181">
        <v>7267629.74747979</v>
      </c>
      <c r="C181">
        <v>1227140.6594434</v>
      </c>
    </row>
    <row r="182" spans="1:3">
      <c r="A182">
        <v>180</v>
      </c>
      <c r="B182">
        <v>7267879.59139361</v>
      </c>
      <c r="C182">
        <v>1227324.95183714</v>
      </c>
    </row>
    <row r="183" spans="1:3">
      <c r="A183">
        <v>181</v>
      </c>
      <c r="B183">
        <v>7266386.0437907</v>
      </c>
      <c r="C183">
        <v>1229357.10174792</v>
      </c>
    </row>
    <row r="184" spans="1:3">
      <c r="A184">
        <v>182</v>
      </c>
      <c r="B184">
        <v>7266744.23896243</v>
      </c>
      <c r="C184">
        <v>1229398.49839482</v>
      </c>
    </row>
    <row r="185" spans="1:3">
      <c r="A185">
        <v>183</v>
      </c>
      <c r="B185">
        <v>7264081.43547102</v>
      </c>
      <c r="C185">
        <v>1233391.02612799</v>
      </c>
    </row>
    <row r="186" spans="1:3">
      <c r="A186">
        <v>184</v>
      </c>
      <c r="B186">
        <v>7264261.48333772</v>
      </c>
      <c r="C186">
        <v>1233182.31737976</v>
      </c>
    </row>
    <row r="187" spans="1:3">
      <c r="A187">
        <v>185</v>
      </c>
      <c r="B187">
        <v>7261670.49302125</v>
      </c>
      <c r="C187">
        <v>1238720.52961265</v>
      </c>
    </row>
    <row r="188" spans="1:3">
      <c r="A188">
        <v>186</v>
      </c>
      <c r="B188">
        <v>7261849.18370822</v>
      </c>
      <c r="C188">
        <v>1239122.34729321</v>
      </c>
    </row>
    <row r="189" spans="1:3">
      <c r="A189">
        <v>187</v>
      </c>
      <c r="B189">
        <v>7257916.21665633</v>
      </c>
      <c r="C189">
        <v>1247704.05464281</v>
      </c>
    </row>
    <row r="190" spans="1:3">
      <c r="A190">
        <v>188</v>
      </c>
      <c r="B190">
        <v>7254741.1545943</v>
      </c>
      <c r="C190">
        <v>1255992.28513624</v>
      </c>
    </row>
    <row r="191" spans="1:3">
      <c r="A191">
        <v>189</v>
      </c>
      <c r="B191">
        <v>7252853.19317578</v>
      </c>
      <c r="C191">
        <v>1260803.92096215</v>
      </c>
    </row>
    <row r="192" spans="1:3">
      <c r="A192">
        <v>190</v>
      </c>
      <c r="B192">
        <v>7252985.91826926</v>
      </c>
      <c r="C192">
        <v>1260402.10192639</v>
      </c>
    </row>
    <row r="193" spans="1:3">
      <c r="A193">
        <v>191</v>
      </c>
      <c r="B193">
        <v>7251960.36490825</v>
      </c>
      <c r="C193">
        <v>1263277.70890831</v>
      </c>
    </row>
    <row r="194" spans="1:3">
      <c r="A194">
        <v>192</v>
      </c>
      <c r="B194">
        <v>7252050.06672912</v>
      </c>
      <c r="C194">
        <v>1264152.12239938</v>
      </c>
    </row>
    <row r="195" spans="1:3">
      <c r="A195">
        <v>193</v>
      </c>
      <c r="B195">
        <v>7247938.36681978</v>
      </c>
      <c r="C195">
        <v>1274209.64058784</v>
      </c>
    </row>
    <row r="196" spans="1:3">
      <c r="A196">
        <v>194</v>
      </c>
      <c r="B196">
        <v>7246907.35843894</v>
      </c>
      <c r="C196">
        <v>1278250.73642647</v>
      </c>
    </row>
    <row r="197" spans="1:3">
      <c r="A197">
        <v>195</v>
      </c>
      <c r="B197">
        <v>7246825.95763346</v>
      </c>
      <c r="C197">
        <v>1277897.22896276</v>
      </c>
    </row>
    <row r="198" spans="1:3">
      <c r="A198">
        <v>196</v>
      </c>
      <c r="B198">
        <v>7243924.94390727</v>
      </c>
      <c r="C198">
        <v>1287672.46749745</v>
      </c>
    </row>
    <row r="199" spans="1:3">
      <c r="A199">
        <v>197</v>
      </c>
      <c r="B199">
        <v>7242649.64699475</v>
      </c>
      <c r="C199">
        <v>1291953.20237353</v>
      </c>
    </row>
    <row r="200" spans="1:3">
      <c r="A200">
        <v>198</v>
      </c>
      <c r="B200">
        <v>7242631.05706388</v>
      </c>
      <c r="C200">
        <v>1290946.8978171</v>
      </c>
    </row>
    <row r="201" spans="1:3">
      <c r="A201">
        <v>199</v>
      </c>
      <c r="B201">
        <v>7242165.19001773</v>
      </c>
      <c r="C201">
        <v>1294211.50355191</v>
      </c>
    </row>
    <row r="202" spans="1:3">
      <c r="A202">
        <v>200</v>
      </c>
      <c r="B202">
        <v>7242109.28947297</v>
      </c>
      <c r="C202">
        <v>1292202.82762762</v>
      </c>
    </row>
    <row r="203" spans="1:3">
      <c r="A203">
        <v>201</v>
      </c>
      <c r="B203">
        <v>7240955.74883594</v>
      </c>
      <c r="C203">
        <v>1296317.05857645</v>
      </c>
    </row>
    <row r="204" spans="1:3">
      <c r="A204">
        <v>202</v>
      </c>
      <c r="B204">
        <v>7240895.83853469</v>
      </c>
      <c r="C204">
        <v>1294858.65062092</v>
      </c>
    </row>
    <row r="205" spans="1:3">
      <c r="A205">
        <v>203</v>
      </c>
      <c r="B205">
        <v>7238576.71960786</v>
      </c>
      <c r="C205">
        <v>1299374.20592527</v>
      </c>
    </row>
    <row r="206" spans="1:3">
      <c r="A206">
        <v>204</v>
      </c>
      <c r="B206">
        <v>7235927.51396048</v>
      </c>
      <c r="C206">
        <v>1305403.97597192</v>
      </c>
    </row>
    <row r="207" spans="1:3">
      <c r="A207">
        <v>205</v>
      </c>
      <c r="B207">
        <v>7233999.83618624</v>
      </c>
      <c r="C207">
        <v>1311727.35339982</v>
      </c>
    </row>
    <row r="208" spans="1:3">
      <c r="A208">
        <v>206</v>
      </c>
      <c r="B208">
        <v>7232342.21548352</v>
      </c>
      <c r="C208">
        <v>1316688.71582732</v>
      </c>
    </row>
    <row r="209" spans="1:3">
      <c r="A209">
        <v>207</v>
      </c>
      <c r="B209">
        <v>7230677.98305433</v>
      </c>
      <c r="C209">
        <v>1330636.54054176</v>
      </c>
    </row>
    <row r="210" spans="1:3">
      <c r="A210">
        <v>208</v>
      </c>
      <c r="B210">
        <v>7230090.05707537</v>
      </c>
      <c r="C210">
        <v>1332568.94895789</v>
      </c>
    </row>
    <row r="211" spans="1:3">
      <c r="A211">
        <v>209</v>
      </c>
      <c r="B211">
        <v>7230167.01679627</v>
      </c>
      <c r="C211">
        <v>1332428.6339845</v>
      </c>
    </row>
    <row r="212" spans="1:3">
      <c r="A212">
        <v>210</v>
      </c>
      <c r="B212">
        <v>7229835.73039684</v>
      </c>
      <c r="C212">
        <v>1335907.29316806</v>
      </c>
    </row>
    <row r="213" spans="1:3">
      <c r="A213">
        <v>211</v>
      </c>
      <c r="B213">
        <v>7229814.32562786</v>
      </c>
      <c r="C213">
        <v>1335890.07057566</v>
      </c>
    </row>
    <row r="214" spans="1:3">
      <c r="A214">
        <v>212</v>
      </c>
      <c r="B214">
        <v>7228951.85326542</v>
      </c>
      <c r="C214">
        <v>1340491.40075713</v>
      </c>
    </row>
    <row r="215" spans="1:3">
      <c r="A215">
        <v>213</v>
      </c>
      <c r="B215">
        <v>7229102.85020781</v>
      </c>
      <c r="C215">
        <v>1340302.7468107</v>
      </c>
    </row>
    <row r="216" spans="1:3">
      <c r="A216">
        <v>214</v>
      </c>
      <c r="B216">
        <v>7228195.69282858</v>
      </c>
      <c r="C216">
        <v>1343949.25590056</v>
      </c>
    </row>
    <row r="217" spans="1:3">
      <c r="A217">
        <v>215</v>
      </c>
      <c r="B217">
        <v>7228344.47144976</v>
      </c>
      <c r="C217">
        <v>1343124.40248096</v>
      </c>
    </row>
    <row r="218" spans="1:3">
      <c r="A218">
        <v>216</v>
      </c>
      <c r="B218">
        <v>7226882.76125491</v>
      </c>
      <c r="C218">
        <v>1349278.38791195</v>
      </c>
    </row>
    <row r="219" spans="1:3">
      <c r="A219">
        <v>217</v>
      </c>
      <c r="B219">
        <v>7225898.97677372</v>
      </c>
      <c r="C219">
        <v>1353576.36748388</v>
      </c>
    </row>
    <row r="220" spans="1:3">
      <c r="A220">
        <v>218</v>
      </c>
      <c r="B220">
        <v>7225296.47982715</v>
      </c>
      <c r="C220">
        <v>1356422.16773231</v>
      </c>
    </row>
    <row r="221" spans="1:3">
      <c r="A221">
        <v>219</v>
      </c>
      <c r="B221">
        <v>7225453.44956493</v>
      </c>
      <c r="C221">
        <v>1356344.19351049</v>
      </c>
    </row>
    <row r="222" spans="1:3">
      <c r="A222">
        <v>220</v>
      </c>
      <c r="B222">
        <v>7225185.38955075</v>
      </c>
      <c r="C222">
        <v>1357367.55781041</v>
      </c>
    </row>
    <row r="223" spans="1:3">
      <c r="A223">
        <v>221</v>
      </c>
      <c r="B223">
        <v>7225085.63176349</v>
      </c>
      <c r="C223">
        <v>1356775.27867737</v>
      </c>
    </row>
    <row r="224" spans="1:3">
      <c r="A224">
        <v>222</v>
      </c>
      <c r="B224">
        <v>7223850.06427583</v>
      </c>
      <c r="C224">
        <v>1363977.92899321</v>
      </c>
    </row>
    <row r="225" spans="1:3">
      <c r="A225">
        <v>223</v>
      </c>
      <c r="B225">
        <v>7223516.73682883</v>
      </c>
      <c r="C225">
        <v>1364774.40286974</v>
      </c>
    </row>
    <row r="226" spans="1:3">
      <c r="A226">
        <v>224</v>
      </c>
      <c r="B226">
        <v>7223516.12503235</v>
      </c>
      <c r="C226">
        <v>1364399.62278548</v>
      </c>
    </row>
    <row r="227" spans="1:3">
      <c r="A227">
        <v>225</v>
      </c>
      <c r="B227">
        <v>7222537.65755081</v>
      </c>
      <c r="C227">
        <v>1368808.25470356</v>
      </c>
    </row>
    <row r="228" spans="1:3">
      <c r="A228">
        <v>226</v>
      </c>
      <c r="B228">
        <v>7222143.12870878</v>
      </c>
      <c r="C228">
        <v>1370955.05560955</v>
      </c>
    </row>
    <row r="229" spans="1:3">
      <c r="A229">
        <v>227</v>
      </c>
      <c r="B229">
        <v>7222155.3227814</v>
      </c>
      <c r="C229">
        <v>1369723.27355688</v>
      </c>
    </row>
    <row r="230" spans="1:3">
      <c r="A230">
        <v>228</v>
      </c>
      <c r="B230">
        <v>7221930.36131004</v>
      </c>
      <c r="C230">
        <v>1367893.64058548</v>
      </c>
    </row>
    <row r="231" spans="1:3">
      <c r="A231">
        <v>229</v>
      </c>
      <c r="B231">
        <v>7221816.23555732</v>
      </c>
      <c r="C231">
        <v>1366765.08650171</v>
      </c>
    </row>
    <row r="232" spans="1:3">
      <c r="A232">
        <v>230</v>
      </c>
      <c r="B232">
        <v>7221362.88709415</v>
      </c>
      <c r="C232">
        <v>1369627.24488871</v>
      </c>
    </row>
    <row r="233" spans="1:3">
      <c r="A233">
        <v>231</v>
      </c>
      <c r="B233">
        <v>7221235.5881703</v>
      </c>
      <c r="C233">
        <v>1368054.06455836</v>
      </c>
    </row>
    <row r="234" spans="1:3">
      <c r="A234">
        <v>232</v>
      </c>
      <c r="B234">
        <v>7220883.24780353</v>
      </c>
      <c r="C234">
        <v>1375876.88917176</v>
      </c>
    </row>
    <row r="235" spans="1:3">
      <c r="A235">
        <v>233</v>
      </c>
      <c r="B235">
        <v>7220991.59874552</v>
      </c>
      <c r="C235">
        <v>1376817.01814041</v>
      </c>
    </row>
    <row r="236" spans="1:3">
      <c r="A236">
        <v>234</v>
      </c>
      <c r="B236">
        <v>7220353.16895646</v>
      </c>
      <c r="C236">
        <v>1385769.16883007</v>
      </c>
    </row>
    <row r="237" spans="1:3">
      <c r="A237">
        <v>235</v>
      </c>
      <c r="B237">
        <v>7220226.23785877</v>
      </c>
      <c r="C237">
        <v>1391433.18652137</v>
      </c>
    </row>
    <row r="238" spans="1:3">
      <c r="A238">
        <v>236</v>
      </c>
      <c r="B238">
        <v>7220343.67817633</v>
      </c>
      <c r="C238">
        <v>1389974.26242509</v>
      </c>
    </row>
    <row r="239" spans="1:3">
      <c r="A239">
        <v>237</v>
      </c>
      <c r="B239">
        <v>7219723.09978855</v>
      </c>
      <c r="C239">
        <v>1387966.53980861</v>
      </c>
    </row>
    <row r="240" spans="1:3">
      <c r="A240">
        <v>238</v>
      </c>
      <c r="B240">
        <v>7219682.16181199</v>
      </c>
      <c r="C240">
        <v>1389756.68452705</v>
      </c>
    </row>
    <row r="241" spans="1:3">
      <c r="A241">
        <v>239</v>
      </c>
      <c r="B241">
        <v>7219707.81463607</v>
      </c>
      <c r="C241">
        <v>1390501.17571029</v>
      </c>
    </row>
    <row r="242" spans="1:3">
      <c r="A242">
        <v>240</v>
      </c>
      <c r="B242">
        <v>7219584.52987246</v>
      </c>
      <c r="C242">
        <v>1388437.50867053</v>
      </c>
    </row>
    <row r="243" spans="1:3">
      <c r="A243">
        <v>241</v>
      </c>
      <c r="B243">
        <v>7219625.61480815</v>
      </c>
      <c r="C243">
        <v>1388305.89376083</v>
      </c>
    </row>
    <row r="244" spans="1:3">
      <c r="A244">
        <v>242</v>
      </c>
      <c r="B244">
        <v>7219428.84263435</v>
      </c>
      <c r="C244">
        <v>1388690.65116114</v>
      </c>
    </row>
    <row r="245" spans="1:3">
      <c r="A245">
        <v>243</v>
      </c>
      <c r="B245">
        <v>7219422.96015648</v>
      </c>
      <c r="C245">
        <v>1389162.33548839</v>
      </c>
    </row>
    <row r="246" spans="1:3">
      <c r="A246">
        <v>244</v>
      </c>
      <c r="B246">
        <v>7219216.28624449</v>
      </c>
      <c r="C246">
        <v>1390390.43832536</v>
      </c>
    </row>
    <row r="247" spans="1:3">
      <c r="A247">
        <v>245</v>
      </c>
      <c r="B247">
        <v>7219165.8949446</v>
      </c>
      <c r="C247">
        <v>1390174.68192755</v>
      </c>
    </row>
    <row r="248" spans="1:3">
      <c r="A248">
        <v>246</v>
      </c>
      <c r="B248">
        <v>7218881.38566658</v>
      </c>
      <c r="C248">
        <v>1392652.35513531</v>
      </c>
    </row>
    <row r="249" spans="1:3">
      <c r="A249">
        <v>247</v>
      </c>
      <c r="B249">
        <v>7218727.58268316</v>
      </c>
      <c r="C249">
        <v>1394633.38798592</v>
      </c>
    </row>
    <row r="250" spans="1:3">
      <c r="A250">
        <v>248</v>
      </c>
      <c r="B250">
        <v>7218780.28320181</v>
      </c>
      <c r="C250">
        <v>1394843.96580217</v>
      </c>
    </row>
    <row r="251" spans="1:3">
      <c r="A251">
        <v>249</v>
      </c>
      <c r="B251">
        <v>7218615.98814426</v>
      </c>
      <c r="C251">
        <v>1395663.41150668</v>
      </c>
    </row>
    <row r="252" spans="1:3">
      <c r="A252">
        <v>250</v>
      </c>
      <c r="B252">
        <v>7218542.53494328</v>
      </c>
      <c r="C252">
        <v>1396827.45601247</v>
      </c>
    </row>
    <row r="253" spans="1:3">
      <c r="A253">
        <v>251</v>
      </c>
      <c r="B253">
        <v>7218457.09168892</v>
      </c>
      <c r="C253">
        <v>1398548.55081102</v>
      </c>
    </row>
    <row r="254" spans="1:3">
      <c r="A254">
        <v>252</v>
      </c>
      <c r="B254">
        <v>7218574.19628013</v>
      </c>
      <c r="C254">
        <v>1398173.74113546</v>
      </c>
    </row>
    <row r="255" spans="1:3">
      <c r="A255">
        <v>253</v>
      </c>
      <c r="B255">
        <v>7218569.78095632</v>
      </c>
      <c r="C255">
        <v>1400211.84120448</v>
      </c>
    </row>
    <row r="256" spans="1:3">
      <c r="A256">
        <v>254</v>
      </c>
      <c r="B256">
        <v>7218462.66307114</v>
      </c>
      <c r="C256">
        <v>1398726.25541549</v>
      </c>
    </row>
    <row r="257" spans="1:3">
      <c r="A257">
        <v>255</v>
      </c>
      <c r="B257">
        <v>7218421.35995549</v>
      </c>
      <c r="C257">
        <v>1402194.46582069</v>
      </c>
    </row>
    <row r="258" spans="1:3">
      <c r="A258">
        <v>256</v>
      </c>
      <c r="B258">
        <v>7218548.96279528</v>
      </c>
      <c r="C258">
        <v>1403234.48540793</v>
      </c>
    </row>
    <row r="259" spans="1:3">
      <c r="A259">
        <v>257</v>
      </c>
      <c r="B259">
        <v>7218726.79638644</v>
      </c>
      <c r="C259">
        <v>1399459.57212515</v>
      </c>
    </row>
    <row r="260" spans="1:3">
      <c r="A260">
        <v>258</v>
      </c>
      <c r="B260">
        <v>7218481.49629226</v>
      </c>
      <c r="C260">
        <v>1402550.13522354</v>
      </c>
    </row>
    <row r="261" spans="1:3">
      <c r="A261">
        <v>259</v>
      </c>
      <c r="B261">
        <v>7218601.77605724</v>
      </c>
      <c r="C261">
        <v>1408566.89073538</v>
      </c>
    </row>
    <row r="262" spans="1:3">
      <c r="A262">
        <v>260</v>
      </c>
      <c r="B262">
        <v>7218336.51373867</v>
      </c>
      <c r="C262">
        <v>1400120.85385456</v>
      </c>
    </row>
    <row r="263" spans="1:3">
      <c r="A263">
        <v>261</v>
      </c>
      <c r="B263">
        <v>7218455.22356632</v>
      </c>
      <c r="C263">
        <v>1402731.87863612</v>
      </c>
    </row>
    <row r="264" spans="1:3">
      <c r="A264">
        <v>262</v>
      </c>
      <c r="B264">
        <v>7218474.4716163</v>
      </c>
      <c r="C264">
        <v>1397326.30641538</v>
      </c>
    </row>
    <row r="265" spans="1:3">
      <c r="A265">
        <v>263</v>
      </c>
      <c r="B265">
        <v>7218168.72540855</v>
      </c>
      <c r="C265">
        <v>1397196.88889167</v>
      </c>
    </row>
    <row r="266" spans="1:3">
      <c r="A266">
        <v>264</v>
      </c>
      <c r="B266">
        <v>7218394.78943631</v>
      </c>
      <c r="C266">
        <v>1396024.37240655</v>
      </c>
    </row>
    <row r="267" spans="1:3">
      <c r="A267">
        <v>265</v>
      </c>
      <c r="B267">
        <v>7218182.62856716</v>
      </c>
      <c r="C267">
        <v>1388693.51924038</v>
      </c>
    </row>
    <row r="268" spans="1:3">
      <c r="A268">
        <v>266</v>
      </c>
      <c r="B268">
        <v>7218235.64100797</v>
      </c>
      <c r="C268">
        <v>1398234.23600601</v>
      </c>
    </row>
    <row r="269" spans="1:3">
      <c r="A269">
        <v>267</v>
      </c>
      <c r="B269">
        <v>7218296.78318663</v>
      </c>
      <c r="C269">
        <v>1403606.97603357</v>
      </c>
    </row>
    <row r="270" spans="1:3">
      <c r="A270">
        <v>268</v>
      </c>
      <c r="B270">
        <v>7218330.72401244</v>
      </c>
      <c r="C270">
        <v>1396590.65799181</v>
      </c>
    </row>
    <row r="271" spans="1:3">
      <c r="A271">
        <v>269</v>
      </c>
      <c r="B271">
        <v>7218146.26779937</v>
      </c>
      <c r="C271">
        <v>1399541.70508662</v>
      </c>
    </row>
    <row r="272" spans="1:3">
      <c r="A272">
        <v>270</v>
      </c>
      <c r="B272">
        <v>7218188.82961505</v>
      </c>
      <c r="C272">
        <v>1400065.74546643</v>
      </c>
    </row>
    <row r="273" spans="1:3">
      <c r="A273">
        <v>271</v>
      </c>
      <c r="B273">
        <v>7218015.92810278</v>
      </c>
      <c r="C273">
        <v>1401050.69541379</v>
      </c>
    </row>
    <row r="274" spans="1:3">
      <c r="A274">
        <v>272</v>
      </c>
      <c r="B274">
        <v>7218120.32191187</v>
      </c>
      <c r="C274">
        <v>1401512.09281688</v>
      </c>
    </row>
    <row r="275" spans="1:3">
      <c r="A275">
        <v>273</v>
      </c>
      <c r="B275">
        <v>7218182.91303481</v>
      </c>
      <c r="C275">
        <v>1401563.43536874</v>
      </c>
    </row>
    <row r="276" spans="1:3">
      <c r="A276">
        <v>274</v>
      </c>
      <c r="B276">
        <v>7218070.38995536</v>
      </c>
      <c r="C276">
        <v>1400587.50739471</v>
      </c>
    </row>
    <row r="277" spans="1:3">
      <c r="A277">
        <v>275</v>
      </c>
      <c r="B277">
        <v>7218052.79976822</v>
      </c>
      <c r="C277">
        <v>1401360.79113202</v>
      </c>
    </row>
    <row r="278" spans="1:3">
      <c r="A278">
        <v>276</v>
      </c>
      <c r="B278">
        <v>7218070.0952041</v>
      </c>
      <c r="C278">
        <v>1401344.39902781</v>
      </c>
    </row>
    <row r="279" spans="1:3">
      <c r="A279">
        <v>277</v>
      </c>
      <c r="B279">
        <v>7218252.94906196</v>
      </c>
      <c r="C279">
        <v>1399455.40819227</v>
      </c>
    </row>
    <row r="280" spans="1:3">
      <c r="A280">
        <v>278</v>
      </c>
      <c r="B280">
        <v>7218065.9130836</v>
      </c>
      <c r="C280">
        <v>1401563.50479914</v>
      </c>
    </row>
    <row r="281" spans="1:3">
      <c r="A281">
        <v>279</v>
      </c>
      <c r="B281">
        <v>7218077.63591281</v>
      </c>
      <c r="C281">
        <v>1401304.52582226</v>
      </c>
    </row>
    <row r="282" spans="1:3">
      <c r="A282">
        <v>280</v>
      </c>
      <c r="B282">
        <v>7218051.80089298</v>
      </c>
      <c r="C282">
        <v>1401214.99371021</v>
      </c>
    </row>
    <row r="283" spans="1:3">
      <c r="A283">
        <v>281</v>
      </c>
      <c r="B283">
        <v>7218153.00180178</v>
      </c>
      <c r="C283">
        <v>1398913.61762165</v>
      </c>
    </row>
    <row r="284" spans="1:3">
      <c r="A284">
        <v>282</v>
      </c>
      <c r="B284">
        <v>7218100.60888705</v>
      </c>
      <c r="C284">
        <v>1401768.92662758</v>
      </c>
    </row>
    <row r="285" spans="1:3">
      <c r="A285">
        <v>283</v>
      </c>
      <c r="B285">
        <v>7218148.73907566</v>
      </c>
      <c r="C285">
        <v>1399291.11912644</v>
      </c>
    </row>
    <row r="286" spans="1:3">
      <c r="A286">
        <v>284</v>
      </c>
      <c r="B286">
        <v>7218071.14494917</v>
      </c>
      <c r="C286">
        <v>1401031.06254625</v>
      </c>
    </row>
    <row r="287" spans="1:3">
      <c r="A287">
        <v>285</v>
      </c>
      <c r="B287">
        <v>7218066.69036197</v>
      </c>
      <c r="C287">
        <v>1407562.13946906</v>
      </c>
    </row>
    <row r="288" spans="1:3">
      <c r="A288">
        <v>286</v>
      </c>
      <c r="B288">
        <v>7218080.67909148</v>
      </c>
      <c r="C288">
        <v>1403160.19956144</v>
      </c>
    </row>
    <row r="289" spans="1:3">
      <c r="A289">
        <v>287</v>
      </c>
      <c r="B289">
        <v>7218088.9488503</v>
      </c>
      <c r="C289">
        <v>1403117.00357669</v>
      </c>
    </row>
    <row r="290" spans="1:3">
      <c r="A290">
        <v>288</v>
      </c>
      <c r="B290">
        <v>7218080.66703095</v>
      </c>
      <c r="C290">
        <v>1401804.48880198</v>
      </c>
    </row>
    <row r="291" spans="1:3">
      <c r="A291">
        <v>289</v>
      </c>
      <c r="B291">
        <v>7218248.82972318</v>
      </c>
      <c r="C291">
        <v>1401710.25181784</v>
      </c>
    </row>
    <row r="292" spans="1:3">
      <c r="A292">
        <v>290</v>
      </c>
      <c r="B292">
        <v>7218070.81936702</v>
      </c>
      <c r="C292">
        <v>1397852.10459619</v>
      </c>
    </row>
    <row r="293" spans="1:3">
      <c r="A293">
        <v>291</v>
      </c>
      <c r="B293">
        <v>7218008.64077112</v>
      </c>
      <c r="C293">
        <v>1400595.04174836</v>
      </c>
    </row>
    <row r="294" spans="1:3">
      <c r="A294">
        <v>292</v>
      </c>
      <c r="B294">
        <v>7218069.31934161</v>
      </c>
      <c r="C294">
        <v>1402218.2840228</v>
      </c>
    </row>
    <row r="295" spans="1:3">
      <c r="A295">
        <v>293</v>
      </c>
      <c r="B295">
        <v>7218038.05683476</v>
      </c>
      <c r="C295">
        <v>1400659.92146343</v>
      </c>
    </row>
    <row r="296" spans="1:3">
      <c r="A296">
        <v>294</v>
      </c>
      <c r="B296">
        <v>7218198.43379779</v>
      </c>
      <c r="C296">
        <v>1405418.87905826</v>
      </c>
    </row>
    <row r="297" spans="1:3">
      <c r="A297">
        <v>295</v>
      </c>
      <c r="B297">
        <v>7217983.65956328</v>
      </c>
      <c r="C297">
        <v>1402070.2285305</v>
      </c>
    </row>
    <row r="298" spans="1:3">
      <c r="A298">
        <v>296</v>
      </c>
      <c r="B298">
        <v>7218105.87667592</v>
      </c>
      <c r="C298">
        <v>1400584.97289261</v>
      </c>
    </row>
    <row r="299" spans="1:3">
      <c r="A299">
        <v>297</v>
      </c>
      <c r="B299">
        <v>7218008.6259552</v>
      </c>
      <c r="C299">
        <v>1402029.98671845</v>
      </c>
    </row>
    <row r="300" spans="1:3">
      <c r="A300">
        <v>298</v>
      </c>
      <c r="B300">
        <v>7217986.32156343</v>
      </c>
      <c r="C300">
        <v>1400073.45526391</v>
      </c>
    </row>
    <row r="301" spans="1:3">
      <c r="A301">
        <v>299</v>
      </c>
      <c r="B301">
        <v>7218000.11509848</v>
      </c>
      <c r="C301">
        <v>1402440.47344952</v>
      </c>
    </row>
    <row r="302" spans="1:3">
      <c r="A302">
        <v>300</v>
      </c>
      <c r="B302">
        <v>7217988.94833849</v>
      </c>
      <c r="C302">
        <v>1400520.59781084</v>
      </c>
    </row>
    <row r="303" spans="1:3">
      <c r="A303">
        <v>301</v>
      </c>
      <c r="B303">
        <v>7217975.93498052</v>
      </c>
      <c r="C303">
        <v>1402078.01005826</v>
      </c>
    </row>
    <row r="304" spans="1:3">
      <c r="A304">
        <v>302</v>
      </c>
      <c r="B304">
        <v>7217923.34960927</v>
      </c>
      <c r="C304">
        <v>1401633.1898361</v>
      </c>
    </row>
    <row r="305" spans="1:3">
      <c r="A305">
        <v>303</v>
      </c>
      <c r="B305">
        <v>7217966.39780599</v>
      </c>
      <c r="C305">
        <v>1402251.90720643</v>
      </c>
    </row>
    <row r="306" spans="1:3">
      <c r="A306">
        <v>304</v>
      </c>
      <c r="B306">
        <v>7217917.10977056</v>
      </c>
      <c r="C306">
        <v>1400093.47663118</v>
      </c>
    </row>
    <row r="307" spans="1:3">
      <c r="A307">
        <v>305</v>
      </c>
      <c r="B307">
        <v>7217951.59009687</v>
      </c>
      <c r="C307">
        <v>1400192.24412133</v>
      </c>
    </row>
    <row r="308" spans="1:3">
      <c r="A308">
        <v>306</v>
      </c>
      <c r="B308">
        <v>7217852.58707182</v>
      </c>
      <c r="C308">
        <v>1397920.9564826</v>
      </c>
    </row>
    <row r="309" spans="1:3">
      <c r="A309">
        <v>307</v>
      </c>
      <c r="B309">
        <v>7217883.83130318</v>
      </c>
      <c r="C309">
        <v>1396997.03614366</v>
      </c>
    </row>
    <row r="310" spans="1:3">
      <c r="A310">
        <v>308</v>
      </c>
      <c r="B310">
        <v>7217826.35255671</v>
      </c>
      <c r="C310">
        <v>1400189.80736968</v>
      </c>
    </row>
    <row r="311" spans="1:3">
      <c r="A311">
        <v>309</v>
      </c>
      <c r="B311">
        <v>7217778.2141426</v>
      </c>
      <c r="C311">
        <v>1399905.06638979</v>
      </c>
    </row>
    <row r="312" spans="1:3">
      <c r="A312">
        <v>310</v>
      </c>
      <c r="B312">
        <v>7217827.48158566</v>
      </c>
      <c r="C312">
        <v>1403396.50941177</v>
      </c>
    </row>
    <row r="313" spans="1:3">
      <c r="A313">
        <v>311</v>
      </c>
      <c r="B313">
        <v>7217767.06093425</v>
      </c>
      <c r="C313">
        <v>1399767.01616717</v>
      </c>
    </row>
    <row r="314" spans="1:3">
      <c r="A314">
        <v>312</v>
      </c>
      <c r="B314">
        <v>7217832.94694142</v>
      </c>
      <c r="C314">
        <v>1399521.93945502</v>
      </c>
    </row>
    <row r="315" spans="1:3">
      <c r="A315">
        <v>313</v>
      </c>
      <c r="B315">
        <v>7217757.75962641</v>
      </c>
      <c r="C315">
        <v>1400247.004084</v>
      </c>
    </row>
    <row r="316" spans="1:3">
      <c r="A316">
        <v>314</v>
      </c>
      <c r="B316">
        <v>7217791.41991096</v>
      </c>
      <c r="C316">
        <v>1401633.47683375</v>
      </c>
    </row>
    <row r="317" spans="1:3">
      <c r="A317">
        <v>315</v>
      </c>
      <c r="B317">
        <v>7217794.01277095</v>
      </c>
      <c r="C317">
        <v>1401276.43637906</v>
      </c>
    </row>
    <row r="318" spans="1:3">
      <c r="A318">
        <v>316</v>
      </c>
      <c r="B318">
        <v>7217803.97485762</v>
      </c>
      <c r="C318">
        <v>1397160.97511395</v>
      </c>
    </row>
    <row r="319" spans="1:3">
      <c r="A319">
        <v>317</v>
      </c>
      <c r="B319">
        <v>7217776.45889756</v>
      </c>
      <c r="C319">
        <v>1399980.13579664</v>
      </c>
    </row>
    <row r="320" spans="1:3">
      <c r="A320">
        <v>318</v>
      </c>
      <c r="B320">
        <v>7217773.3366722</v>
      </c>
      <c r="C320">
        <v>1399621.53586319</v>
      </c>
    </row>
    <row r="321" spans="1:3">
      <c r="A321">
        <v>319</v>
      </c>
      <c r="B321">
        <v>7217779.4453242</v>
      </c>
      <c r="C321">
        <v>1400330.83346278</v>
      </c>
    </row>
    <row r="322" spans="1:3">
      <c r="A322">
        <v>320</v>
      </c>
      <c r="B322">
        <v>7217732.78932144</v>
      </c>
      <c r="C322">
        <v>1400343.76621363</v>
      </c>
    </row>
    <row r="323" spans="1:3">
      <c r="A323">
        <v>321</v>
      </c>
      <c r="B323">
        <v>7217730.20549944</v>
      </c>
      <c r="C323">
        <v>1399286.30698748</v>
      </c>
    </row>
    <row r="324" spans="1:3">
      <c r="A324">
        <v>322</v>
      </c>
      <c r="B324">
        <v>7217778.68743856</v>
      </c>
      <c r="C324">
        <v>1397600.75118707</v>
      </c>
    </row>
    <row r="325" spans="1:3">
      <c r="A325">
        <v>323</v>
      </c>
      <c r="B325">
        <v>7217772.12769058</v>
      </c>
      <c r="C325">
        <v>1400107.87697335</v>
      </c>
    </row>
    <row r="326" spans="1:3">
      <c r="A326">
        <v>324</v>
      </c>
      <c r="B326">
        <v>7217721.15766004</v>
      </c>
      <c r="C326">
        <v>1398526.63577154</v>
      </c>
    </row>
    <row r="327" spans="1:3">
      <c r="A327">
        <v>325</v>
      </c>
      <c r="B327">
        <v>7217754.94064513</v>
      </c>
      <c r="C327">
        <v>1399221.73679061</v>
      </c>
    </row>
    <row r="328" spans="1:3">
      <c r="A328">
        <v>326</v>
      </c>
      <c r="B328">
        <v>7217758.46607087</v>
      </c>
      <c r="C328">
        <v>1395164.12818137</v>
      </c>
    </row>
    <row r="329" spans="1:3">
      <c r="A329">
        <v>327</v>
      </c>
      <c r="B329">
        <v>7217734.73030928</v>
      </c>
      <c r="C329">
        <v>1398021.16619165</v>
      </c>
    </row>
    <row r="330" spans="1:3">
      <c r="A330">
        <v>328</v>
      </c>
      <c r="B330">
        <v>7217801.54315058</v>
      </c>
      <c r="C330">
        <v>1397027.38105058</v>
      </c>
    </row>
    <row r="331" spans="1:3">
      <c r="A331">
        <v>329</v>
      </c>
      <c r="B331">
        <v>7217731.05597735</v>
      </c>
      <c r="C331">
        <v>1398691.79837165</v>
      </c>
    </row>
    <row r="332" spans="1:3">
      <c r="A332">
        <v>330</v>
      </c>
      <c r="B332">
        <v>7217758.93277329</v>
      </c>
      <c r="C332">
        <v>1398981.70289947</v>
      </c>
    </row>
    <row r="333" spans="1:3">
      <c r="A333">
        <v>331</v>
      </c>
      <c r="B333">
        <v>7217724.26570937</v>
      </c>
      <c r="C333">
        <v>1398389.14858574</v>
      </c>
    </row>
    <row r="334" spans="1:3">
      <c r="A334">
        <v>332</v>
      </c>
      <c r="B334">
        <v>7217723.53513381</v>
      </c>
      <c r="C334">
        <v>1399260.99732707</v>
      </c>
    </row>
    <row r="335" spans="1:3">
      <c r="A335">
        <v>333</v>
      </c>
      <c r="B335">
        <v>7217755.53627807</v>
      </c>
      <c r="C335">
        <v>1397776.33984045</v>
      </c>
    </row>
    <row r="336" spans="1:3">
      <c r="A336">
        <v>334</v>
      </c>
      <c r="B336">
        <v>7217706.39874022</v>
      </c>
      <c r="C336">
        <v>1398812.45042237</v>
      </c>
    </row>
    <row r="337" spans="1:3">
      <c r="A337">
        <v>335</v>
      </c>
      <c r="B337">
        <v>7217701.52733043</v>
      </c>
      <c r="C337">
        <v>1400231.44036772</v>
      </c>
    </row>
    <row r="338" spans="1:3">
      <c r="A338">
        <v>336</v>
      </c>
      <c r="B338">
        <v>7217756.49790653</v>
      </c>
      <c r="C338">
        <v>1400765.94414797</v>
      </c>
    </row>
    <row r="339" spans="1:3">
      <c r="A339">
        <v>337</v>
      </c>
      <c r="B339">
        <v>7217708.95811738</v>
      </c>
      <c r="C339">
        <v>1398551.06717795</v>
      </c>
    </row>
    <row r="340" spans="1:3">
      <c r="A340">
        <v>338</v>
      </c>
      <c r="B340">
        <v>7217726.55836612</v>
      </c>
      <c r="C340">
        <v>1402577.34659841</v>
      </c>
    </row>
    <row r="341" spans="1:3">
      <c r="A341">
        <v>339</v>
      </c>
      <c r="B341">
        <v>7217713.36782067</v>
      </c>
      <c r="C341">
        <v>1401321.13367924</v>
      </c>
    </row>
    <row r="342" spans="1:3">
      <c r="A342">
        <v>340</v>
      </c>
      <c r="B342">
        <v>7217693.15013722</v>
      </c>
      <c r="C342">
        <v>1398080.61092782</v>
      </c>
    </row>
    <row r="343" spans="1:3">
      <c r="A343">
        <v>341</v>
      </c>
      <c r="B343">
        <v>7217730.44636629</v>
      </c>
      <c r="C343">
        <v>1397551.54619378</v>
      </c>
    </row>
    <row r="344" spans="1:3">
      <c r="A344">
        <v>342</v>
      </c>
      <c r="B344">
        <v>7217760.64623724</v>
      </c>
      <c r="C344">
        <v>1398914.21286125</v>
      </c>
    </row>
    <row r="345" spans="1:3">
      <c r="A345">
        <v>343</v>
      </c>
      <c r="B345">
        <v>7217740.17669157</v>
      </c>
      <c r="C345">
        <v>1398634.50350899</v>
      </c>
    </row>
    <row r="346" spans="1:3">
      <c r="A346">
        <v>344</v>
      </c>
      <c r="B346">
        <v>7217711.04949581</v>
      </c>
      <c r="C346">
        <v>1399595.4539129</v>
      </c>
    </row>
    <row r="347" spans="1:3">
      <c r="A347">
        <v>345</v>
      </c>
      <c r="B347">
        <v>7217688.08658037</v>
      </c>
      <c r="C347">
        <v>1398161.45682353</v>
      </c>
    </row>
    <row r="348" spans="1:3">
      <c r="A348">
        <v>346</v>
      </c>
      <c r="B348">
        <v>7217725.49446864</v>
      </c>
      <c r="C348">
        <v>1398281.80693913</v>
      </c>
    </row>
    <row r="349" spans="1:3">
      <c r="A349">
        <v>347</v>
      </c>
      <c r="B349">
        <v>7217689.40330442</v>
      </c>
      <c r="C349">
        <v>1398471.54591419</v>
      </c>
    </row>
    <row r="350" spans="1:3">
      <c r="A350">
        <v>348</v>
      </c>
      <c r="B350">
        <v>7217735.70968062</v>
      </c>
      <c r="C350">
        <v>1397108.17046909</v>
      </c>
    </row>
    <row r="351" spans="1:3">
      <c r="A351">
        <v>349</v>
      </c>
      <c r="B351">
        <v>7217707.48023831</v>
      </c>
      <c r="C351">
        <v>1398494.03393179</v>
      </c>
    </row>
    <row r="352" spans="1:3">
      <c r="A352">
        <v>350</v>
      </c>
      <c r="B352">
        <v>7217693.28132648</v>
      </c>
      <c r="C352">
        <v>1396556.46794983</v>
      </c>
    </row>
    <row r="353" spans="1:3">
      <c r="A353">
        <v>351</v>
      </c>
      <c r="B353">
        <v>7217706.40286416</v>
      </c>
      <c r="C353">
        <v>1399046.92612466</v>
      </c>
    </row>
    <row r="354" spans="1:3">
      <c r="A354">
        <v>352</v>
      </c>
      <c r="B354">
        <v>7217704.58567971</v>
      </c>
      <c r="C354">
        <v>1398183.43772253</v>
      </c>
    </row>
    <row r="355" spans="1:3">
      <c r="A355">
        <v>353</v>
      </c>
      <c r="B355">
        <v>7217693.67695894</v>
      </c>
      <c r="C355">
        <v>1397322.24887882</v>
      </c>
    </row>
    <row r="356" spans="1:3">
      <c r="A356">
        <v>354</v>
      </c>
      <c r="B356">
        <v>7217772.32067428</v>
      </c>
      <c r="C356">
        <v>1398500.12553983</v>
      </c>
    </row>
    <row r="357" spans="1:3">
      <c r="A357">
        <v>355</v>
      </c>
      <c r="B357">
        <v>7217713.86901933</v>
      </c>
      <c r="C357">
        <v>1398093.46225071</v>
      </c>
    </row>
    <row r="358" spans="1:3">
      <c r="A358">
        <v>356</v>
      </c>
      <c r="B358">
        <v>7217725.59070079</v>
      </c>
      <c r="C358">
        <v>1395681.55901375</v>
      </c>
    </row>
    <row r="359" spans="1:3">
      <c r="A359">
        <v>357</v>
      </c>
      <c r="B359">
        <v>7217680.9866009</v>
      </c>
      <c r="C359">
        <v>1398412.63806481</v>
      </c>
    </row>
    <row r="360" spans="1:3">
      <c r="A360">
        <v>358</v>
      </c>
      <c r="B360">
        <v>7217680.68090854</v>
      </c>
      <c r="C360">
        <v>1397722.10024531</v>
      </c>
    </row>
    <row r="361" spans="1:3">
      <c r="A361">
        <v>359</v>
      </c>
      <c r="B361">
        <v>7217688.8829991</v>
      </c>
      <c r="C361">
        <v>1396294.03321577</v>
      </c>
    </row>
    <row r="362" spans="1:3">
      <c r="A362">
        <v>360</v>
      </c>
      <c r="B362">
        <v>7217691.70760647</v>
      </c>
      <c r="C362">
        <v>1397773.45302403</v>
      </c>
    </row>
    <row r="363" spans="1:3">
      <c r="A363">
        <v>361</v>
      </c>
      <c r="B363">
        <v>7217715.48458158</v>
      </c>
      <c r="C363">
        <v>1397253.3469244</v>
      </c>
    </row>
    <row r="364" spans="1:3">
      <c r="A364">
        <v>362</v>
      </c>
      <c r="B364">
        <v>7217681.09873136</v>
      </c>
      <c r="C364">
        <v>1398053.90889314</v>
      </c>
    </row>
    <row r="365" spans="1:3">
      <c r="A365">
        <v>363</v>
      </c>
      <c r="B365">
        <v>7217694.7332001</v>
      </c>
      <c r="C365">
        <v>1398300.35145404</v>
      </c>
    </row>
    <row r="366" spans="1:3">
      <c r="A366">
        <v>364</v>
      </c>
      <c r="B366">
        <v>7217688.67651269</v>
      </c>
      <c r="C366">
        <v>1397845.04534938</v>
      </c>
    </row>
    <row r="367" spans="1:3">
      <c r="A367">
        <v>365</v>
      </c>
      <c r="B367">
        <v>7217671.61926614</v>
      </c>
      <c r="C367">
        <v>1397706.69030242</v>
      </c>
    </row>
    <row r="368" spans="1:3">
      <c r="A368">
        <v>366</v>
      </c>
      <c r="B368">
        <v>7217689.59297459</v>
      </c>
      <c r="C368">
        <v>1397116.48613461</v>
      </c>
    </row>
    <row r="369" spans="1:3">
      <c r="A369">
        <v>367</v>
      </c>
      <c r="B369">
        <v>7217662.71821338</v>
      </c>
      <c r="C369">
        <v>1398809.44002194</v>
      </c>
    </row>
    <row r="370" spans="1:3">
      <c r="A370">
        <v>368</v>
      </c>
      <c r="B370">
        <v>7217667.55653628</v>
      </c>
      <c r="C370">
        <v>1397738.40198634</v>
      </c>
    </row>
    <row r="371" spans="1:3">
      <c r="A371">
        <v>369</v>
      </c>
      <c r="B371">
        <v>7217653.41205808</v>
      </c>
      <c r="C371">
        <v>1399645.73448222</v>
      </c>
    </row>
    <row r="372" spans="1:3">
      <c r="A372">
        <v>370</v>
      </c>
      <c r="B372">
        <v>7217662.5569194</v>
      </c>
      <c r="C372">
        <v>1399703.36102807</v>
      </c>
    </row>
    <row r="373" spans="1:3">
      <c r="A373">
        <v>371</v>
      </c>
      <c r="B373">
        <v>7217673.17402333</v>
      </c>
      <c r="C373">
        <v>1400439.70129954</v>
      </c>
    </row>
    <row r="374" spans="1:3">
      <c r="A374">
        <v>372</v>
      </c>
      <c r="B374">
        <v>7217643.78628111</v>
      </c>
      <c r="C374">
        <v>1399707.22029877</v>
      </c>
    </row>
    <row r="375" spans="1:3">
      <c r="A375">
        <v>373</v>
      </c>
      <c r="B375">
        <v>7217642.89470674</v>
      </c>
      <c r="C375">
        <v>1399400.69594214</v>
      </c>
    </row>
    <row r="376" spans="1:3">
      <c r="A376">
        <v>374</v>
      </c>
      <c r="B376">
        <v>7217637.69905385</v>
      </c>
      <c r="C376">
        <v>1399746.78937779</v>
      </c>
    </row>
    <row r="377" spans="1:3">
      <c r="A377">
        <v>375</v>
      </c>
      <c r="B377">
        <v>7217626.54927716</v>
      </c>
      <c r="C377">
        <v>1398937.07160177</v>
      </c>
    </row>
    <row r="378" spans="1:3">
      <c r="A378">
        <v>376</v>
      </c>
      <c r="B378">
        <v>7217633.84313023</v>
      </c>
      <c r="C378">
        <v>1398898.03925691</v>
      </c>
    </row>
    <row r="379" spans="1:3">
      <c r="A379">
        <v>377</v>
      </c>
      <c r="B379">
        <v>7217615.14261355</v>
      </c>
      <c r="C379">
        <v>1399391.75243442</v>
      </c>
    </row>
    <row r="380" spans="1:3">
      <c r="A380">
        <v>378</v>
      </c>
      <c r="B380">
        <v>7217628.88365253</v>
      </c>
      <c r="C380">
        <v>1399853.27143272</v>
      </c>
    </row>
    <row r="381" spans="1:3">
      <c r="A381">
        <v>379</v>
      </c>
      <c r="B381">
        <v>7217609.71715901</v>
      </c>
      <c r="C381">
        <v>1399994.49676447</v>
      </c>
    </row>
    <row r="382" spans="1:3">
      <c r="A382">
        <v>380</v>
      </c>
      <c r="B382">
        <v>7217616.15246629</v>
      </c>
      <c r="C382">
        <v>1399879.60732392</v>
      </c>
    </row>
    <row r="383" spans="1:3">
      <c r="A383">
        <v>381</v>
      </c>
      <c r="B383">
        <v>7217611.90353433</v>
      </c>
      <c r="C383">
        <v>1399988.00221349</v>
      </c>
    </row>
    <row r="384" spans="1:3">
      <c r="A384">
        <v>382</v>
      </c>
      <c r="B384">
        <v>7217616.42945163</v>
      </c>
      <c r="C384">
        <v>1399786.84500384</v>
      </c>
    </row>
    <row r="385" spans="1:3">
      <c r="A385">
        <v>383</v>
      </c>
      <c r="B385">
        <v>7217617.05323061</v>
      </c>
      <c r="C385">
        <v>1401168.34573527</v>
      </c>
    </row>
    <row r="386" spans="1:3">
      <c r="A386">
        <v>384</v>
      </c>
      <c r="B386">
        <v>7217615.83829571</v>
      </c>
      <c r="C386">
        <v>1400376.97214915</v>
      </c>
    </row>
    <row r="387" spans="1:3">
      <c r="A387">
        <v>385</v>
      </c>
      <c r="B387">
        <v>7217616.61570141</v>
      </c>
      <c r="C387">
        <v>1399831.51478724</v>
      </c>
    </row>
    <row r="388" spans="1:3">
      <c r="A388">
        <v>386</v>
      </c>
      <c r="B388">
        <v>7217611.75866326</v>
      </c>
      <c r="C388">
        <v>1399863.51012712</v>
      </c>
    </row>
    <row r="389" spans="1:3">
      <c r="A389">
        <v>387</v>
      </c>
      <c r="B389">
        <v>7217616.85328711</v>
      </c>
      <c r="C389">
        <v>1400741.37344242</v>
      </c>
    </row>
    <row r="390" spans="1:3">
      <c r="A390">
        <v>388</v>
      </c>
      <c r="B390">
        <v>7217612.53814964</v>
      </c>
      <c r="C390">
        <v>1400364.11113808</v>
      </c>
    </row>
    <row r="391" spans="1:3">
      <c r="A391">
        <v>389</v>
      </c>
      <c r="B391">
        <v>7217609.0302175</v>
      </c>
      <c r="C391">
        <v>1398842.50848206</v>
      </c>
    </row>
    <row r="392" spans="1:3">
      <c r="A392">
        <v>390</v>
      </c>
      <c r="B392">
        <v>7217614.70734135</v>
      </c>
      <c r="C392">
        <v>1398773.13733201</v>
      </c>
    </row>
    <row r="393" spans="1:3">
      <c r="A393">
        <v>391</v>
      </c>
      <c r="B393">
        <v>7217611.31947126</v>
      </c>
      <c r="C393">
        <v>1399317.84356929</v>
      </c>
    </row>
    <row r="394" spans="1:3">
      <c r="A394">
        <v>392</v>
      </c>
      <c r="B394">
        <v>7217612.4427692</v>
      </c>
      <c r="C394">
        <v>1398497.24307348</v>
      </c>
    </row>
    <row r="395" spans="1:3">
      <c r="A395">
        <v>393</v>
      </c>
      <c r="B395">
        <v>7217608.93772741</v>
      </c>
      <c r="C395">
        <v>1397975.29876747</v>
      </c>
    </row>
    <row r="396" spans="1:3">
      <c r="A396">
        <v>394</v>
      </c>
      <c r="B396">
        <v>7217609.08418555</v>
      </c>
      <c r="C396">
        <v>1397289.55854137</v>
      </c>
    </row>
    <row r="397" spans="1:3">
      <c r="A397">
        <v>395</v>
      </c>
      <c r="B397">
        <v>7217620.64640019</v>
      </c>
      <c r="C397">
        <v>1398510.1920615</v>
      </c>
    </row>
    <row r="398" spans="1:3">
      <c r="A398">
        <v>396</v>
      </c>
      <c r="B398">
        <v>7217609.66474353</v>
      </c>
      <c r="C398">
        <v>1398380.0918233</v>
      </c>
    </row>
    <row r="399" spans="1:3">
      <c r="A399">
        <v>397</v>
      </c>
      <c r="B399">
        <v>7217608.00276523</v>
      </c>
      <c r="C399">
        <v>1397207.23158443</v>
      </c>
    </row>
    <row r="400" spans="1:3">
      <c r="A400">
        <v>398</v>
      </c>
      <c r="B400">
        <v>7217609.65398312</v>
      </c>
      <c r="C400">
        <v>1396759.6094346</v>
      </c>
    </row>
    <row r="401" spans="1:3">
      <c r="A401">
        <v>399</v>
      </c>
      <c r="B401">
        <v>7217627.2030846</v>
      </c>
      <c r="C401">
        <v>1395007.44586028</v>
      </c>
    </row>
    <row r="402" spans="1:3">
      <c r="A402">
        <v>400</v>
      </c>
      <c r="B402">
        <v>7217610.46726651</v>
      </c>
      <c r="C402">
        <v>1397291.40488556</v>
      </c>
    </row>
    <row r="403" spans="1:3">
      <c r="A403">
        <v>401</v>
      </c>
      <c r="B403">
        <v>7217625.13247902</v>
      </c>
      <c r="C403">
        <v>1397193.73162959</v>
      </c>
    </row>
    <row r="404" spans="1:3">
      <c r="A404">
        <v>402</v>
      </c>
      <c r="B404">
        <v>7217619.12682191</v>
      </c>
      <c r="C404">
        <v>1397025.01406124</v>
      </c>
    </row>
    <row r="405" spans="1:3">
      <c r="A405">
        <v>403</v>
      </c>
      <c r="B405">
        <v>7217614.54108755</v>
      </c>
      <c r="C405">
        <v>1396571.51493033</v>
      </c>
    </row>
    <row r="406" spans="1:3">
      <c r="A406">
        <v>404</v>
      </c>
      <c r="B406">
        <v>7217607.10512411</v>
      </c>
      <c r="C406">
        <v>1397552.6390079</v>
      </c>
    </row>
    <row r="407" spans="1:3">
      <c r="A407">
        <v>405</v>
      </c>
      <c r="B407">
        <v>7217609.5938537</v>
      </c>
      <c r="C407">
        <v>1398137.65492308</v>
      </c>
    </row>
    <row r="408" spans="1:3">
      <c r="A408">
        <v>406</v>
      </c>
      <c r="B408">
        <v>7217606.16893675</v>
      </c>
      <c r="C408">
        <v>1397165.70361083</v>
      </c>
    </row>
    <row r="409" spans="1:3">
      <c r="A409">
        <v>407</v>
      </c>
      <c r="B409">
        <v>7217619.84021084</v>
      </c>
      <c r="C409">
        <v>1398233.96923199</v>
      </c>
    </row>
    <row r="410" spans="1:3">
      <c r="A410">
        <v>408</v>
      </c>
      <c r="B410">
        <v>7217611.51248876</v>
      </c>
      <c r="C410">
        <v>1397274.22520633</v>
      </c>
    </row>
    <row r="411" spans="1:3">
      <c r="A411">
        <v>409</v>
      </c>
      <c r="B411">
        <v>7217599.92874489</v>
      </c>
      <c r="C411">
        <v>1398593.5059236</v>
      </c>
    </row>
    <row r="412" spans="1:3">
      <c r="A412">
        <v>410</v>
      </c>
      <c r="B412">
        <v>7217605.08171395</v>
      </c>
      <c r="C412">
        <v>1398821.12596947</v>
      </c>
    </row>
    <row r="413" spans="1:3">
      <c r="A413">
        <v>411</v>
      </c>
      <c r="B413">
        <v>7217602.36687987</v>
      </c>
      <c r="C413">
        <v>1398305.46011216</v>
      </c>
    </row>
    <row r="414" spans="1:3">
      <c r="A414">
        <v>412</v>
      </c>
      <c r="B414">
        <v>7217595.99371673</v>
      </c>
      <c r="C414">
        <v>1398630.24326261</v>
      </c>
    </row>
    <row r="415" spans="1:3">
      <c r="A415">
        <v>413</v>
      </c>
      <c r="B415">
        <v>7217603.53966988</v>
      </c>
      <c r="C415">
        <v>1398375.24738674</v>
      </c>
    </row>
    <row r="416" spans="1:3">
      <c r="A416">
        <v>414</v>
      </c>
      <c r="B416">
        <v>7217601.60945311</v>
      </c>
      <c r="C416">
        <v>1398273.96179814</v>
      </c>
    </row>
    <row r="417" spans="1:3">
      <c r="A417">
        <v>415</v>
      </c>
      <c r="B417">
        <v>7217613.07527013</v>
      </c>
      <c r="C417">
        <v>1399303.71909478</v>
      </c>
    </row>
    <row r="418" spans="1:3">
      <c r="A418">
        <v>416</v>
      </c>
      <c r="B418">
        <v>7217602.03144481</v>
      </c>
      <c r="C418">
        <v>1398953.08038564</v>
      </c>
    </row>
    <row r="419" spans="1:3">
      <c r="A419">
        <v>417</v>
      </c>
      <c r="B419">
        <v>7217613.87703518</v>
      </c>
      <c r="C419">
        <v>1399163.41613076</v>
      </c>
    </row>
    <row r="420" spans="1:3">
      <c r="A420">
        <v>418</v>
      </c>
      <c r="B420">
        <v>7217602.72822603</v>
      </c>
      <c r="C420">
        <v>1398119.87854751</v>
      </c>
    </row>
    <row r="421" spans="1:3">
      <c r="A421">
        <v>419</v>
      </c>
      <c r="B421">
        <v>7217599.52978311</v>
      </c>
      <c r="C421">
        <v>1399390.59259664</v>
      </c>
    </row>
    <row r="422" spans="1:3">
      <c r="A422">
        <v>420</v>
      </c>
      <c r="B422">
        <v>7217601.72792576</v>
      </c>
      <c r="C422">
        <v>1398674.33688236</v>
      </c>
    </row>
    <row r="423" spans="1:3">
      <c r="A423">
        <v>421</v>
      </c>
      <c r="B423">
        <v>7217605.64651747</v>
      </c>
      <c r="C423">
        <v>1398510.06517677</v>
      </c>
    </row>
    <row r="424" spans="1:3">
      <c r="A424">
        <v>422</v>
      </c>
      <c r="B424">
        <v>7217598.06404131</v>
      </c>
      <c r="C424">
        <v>1398327.92268545</v>
      </c>
    </row>
    <row r="425" spans="1:3">
      <c r="A425">
        <v>423</v>
      </c>
      <c r="B425">
        <v>7217598.10657022</v>
      </c>
      <c r="C425">
        <v>1398414.49133188</v>
      </c>
    </row>
    <row r="426" spans="1:3">
      <c r="A426">
        <v>424</v>
      </c>
      <c r="B426">
        <v>7217593.43862086</v>
      </c>
      <c r="C426">
        <v>1399025.67490861</v>
      </c>
    </row>
    <row r="427" spans="1:3">
      <c r="A427">
        <v>425</v>
      </c>
      <c r="B427">
        <v>7217594.89192276</v>
      </c>
      <c r="C427">
        <v>1398772.7647895</v>
      </c>
    </row>
    <row r="428" spans="1:3">
      <c r="A428">
        <v>426</v>
      </c>
      <c r="B428">
        <v>7217593.46535998</v>
      </c>
      <c r="C428">
        <v>1398254.01610503</v>
      </c>
    </row>
    <row r="429" spans="1:3">
      <c r="A429">
        <v>427</v>
      </c>
      <c r="B429">
        <v>7217595.03318651</v>
      </c>
      <c r="C429">
        <v>1399368.74476975</v>
      </c>
    </row>
    <row r="430" spans="1:3">
      <c r="A430">
        <v>428</v>
      </c>
      <c r="B430">
        <v>7217593.59599915</v>
      </c>
      <c r="C430">
        <v>1399145.93907695</v>
      </c>
    </row>
    <row r="431" spans="1:3">
      <c r="A431">
        <v>429</v>
      </c>
      <c r="B431">
        <v>7217592.07627559</v>
      </c>
      <c r="C431">
        <v>1399104.77490759</v>
      </c>
    </row>
    <row r="432" spans="1:3">
      <c r="A432">
        <v>430</v>
      </c>
      <c r="B432">
        <v>7217593.54465994</v>
      </c>
      <c r="C432">
        <v>1398673.42917278</v>
      </c>
    </row>
    <row r="433" spans="1:3">
      <c r="A433">
        <v>431</v>
      </c>
      <c r="B433">
        <v>7217591.46066547</v>
      </c>
      <c r="C433">
        <v>1399174.73805914</v>
      </c>
    </row>
    <row r="434" spans="1:3">
      <c r="A434">
        <v>432</v>
      </c>
      <c r="B434">
        <v>7217590.63016083</v>
      </c>
      <c r="C434">
        <v>1399841.71655115</v>
      </c>
    </row>
    <row r="435" spans="1:3">
      <c r="A435">
        <v>433</v>
      </c>
      <c r="B435">
        <v>7217591.36520358</v>
      </c>
      <c r="C435">
        <v>1399772.86279216</v>
      </c>
    </row>
    <row r="436" spans="1:3">
      <c r="A436">
        <v>434</v>
      </c>
      <c r="B436">
        <v>7217597.08382228</v>
      </c>
      <c r="C436">
        <v>1399876.24615702</v>
      </c>
    </row>
    <row r="437" spans="1:3">
      <c r="A437">
        <v>435</v>
      </c>
      <c r="B437">
        <v>7217593.62073165</v>
      </c>
      <c r="C437">
        <v>1400124.73492707</v>
      </c>
    </row>
    <row r="438" spans="1:3">
      <c r="A438">
        <v>436</v>
      </c>
      <c r="B438">
        <v>7217593.76126374</v>
      </c>
      <c r="C438">
        <v>1399829.51117734</v>
      </c>
    </row>
    <row r="439" spans="1:3">
      <c r="A439">
        <v>437</v>
      </c>
      <c r="B439">
        <v>7217591.5270904</v>
      </c>
      <c r="C439">
        <v>1399632.89109903</v>
      </c>
    </row>
    <row r="440" spans="1:3">
      <c r="A440">
        <v>438</v>
      </c>
      <c r="B440">
        <v>7217586.73092286</v>
      </c>
      <c r="C440">
        <v>1399916.32756159</v>
      </c>
    </row>
    <row r="441" spans="1:3">
      <c r="A441">
        <v>439</v>
      </c>
      <c r="B441">
        <v>7217585.55206736</v>
      </c>
      <c r="C441">
        <v>1399539.59081719</v>
      </c>
    </row>
    <row r="442" spans="1:3">
      <c r="A442">
        <v>440</v>
      </c>
      <c r="B442">
        <v>7217584.43346238</v>
      </c>
      <c r="C442">
        <v>1399543.87238221</v>
      </c>
    </row>
    <row r="443" spans="1:3">
      <c r="A443">
        <v>441</v>
      </c>
      <c r="B443">
        <v>7217585.32191951</v>
      </c>
      <c r="C443">
        <v>1399679.72531251</v>
      </c>
    </row>
    <row r="444" spans="1:3">
      <c r="A444">
        <v>442</v>
      </c>
      <c r="B444">
        <v>7217586.3037866</v>
      </c>
      <c r="C444">
        <v>1399744.56726392</v>
      </c>
    </row>
    <row r="445" spans="1:3">
      <c r="A445">
        <v>443</v>
      </c>
      <c r="B445">
        <v>7217586.42646186</v>
      </c>
      <c r="C445">
        <v>1399352.18202865</v>
      </c>
    </row>
    <row r="446" spans="1:3">
      <c r="A446">
        <v>444</v>
      </c>
      <c r="B446">
        <v>7217582.61292712</v>
      </c>
      <c r="C446">
        <v>1399654.65938755</v>
      </c>
    </row>
    <row r="447" spans="1:3">
      <c r="A447">
        <v>445</v>
      </c>
      <c r="B447">
        <v>7217582.98899705</v>
      </c>
      <c r="C447">
        <v>1399900.42001278</v>
      </c>
    </row>
    <row r="448" spans="1:3">
      <c r="A448">
        <v>446</v>
      </c>
      <c r="B448">
        <v>7217585.08082229</v>
      </c>
      <c r="C448">
        <v>1399439.89120477</v>
      </c>
    </row>
    <row r="449" spans="1:3">
      <c r="A449">
        <v>447</v>
      </c>
      <c r="B449">
        <v>7217583.04360178</v>
      </c>
      <c r="C449">
        <v>1399749.84003902</v>
      </c>
    </row>
    <row r="450" spans="1:3">
      <c r="A450">
        <v>448</v>
      </c>
      <c r="B450">
        <v>7217587.01959512</v>
      </c>
      <c r="C450">
        <v>1399998.09705535</v>
      </c>
    </row>
    <row r="451" spans="1:3">
      <c r="A451">
        <v>449</v>
      </c>
      <c r="B451">
        <v>7217582.24667544</v>
      </c>
      <c r="C451">
        <v>1399567.47604927</v>
      </c>
    </row>
    <row r="452" spans="1:3">
      <c r="A452">
        <v>450</v>
      </c>
      <c r="B452">
        <v>7217582.95729628</v>
      </c>
      <c r="C452">
        <v>1399288.6446796</v>
      </c>
    </row>
    <row r="453" spans="1:3">
      <c r="A453">
        <v>451</v>
      </c>
      <c r="B453">
        <v>7217582.15170937</v>
      </c>
      <c r="C453">
        <v>1399526.65677546</v>
      </c>
    </row>
    <row r="454" spans="1:3">
      <c r="A454">
        <v>452</v>
      </c>
      <c r="B454">
        <v>7217587.76405217</v>
      </c>
      <c r="C454">
        <v>1398999.39731994</v>
      </c>
    </row>
    <row r="455" spans="1:3">
      <c r="A455">
        <v>453</v>
      </c>
      <c r="B455">
        <v>7217584.42136145</v>
      </c>
      <c r="C455">
        <v>1399431.79947495</v>
      </c>
    </row>
    <row r="456" spans="1:3">
      <c r="A456">
        <v>454</v>
      </c>
      <c r="B456">
        <v>7217582.76076758</v>
      </c>
      <c r="C456">
        <v>1399160.39073077</v>
      </c>
    </row>
    <row r="457" spans="1:3">
      <c r="A457">
        <v>455</v>
      </c>
      <c r="B457">
        <v>7217583.71263392</v>
      </c>
      <c r="C457">
        <v>1399901.7048864</v>
      </c>
    </row>
    <row r="458" spans="1:3">
      <c r="A458">
        <v>456</v>
      </c>
      <c r="B458">
        <v>7217582.0185342</v>
      </c>
      <c r="C458">
        <v>1399024.7661738</v>
      </c>
    </row>
    <row r="459" spans="1:3">
      <c r="A459">
        <v>457</v>
      </c>
      <c r="B459">
        <v>7217584.52817847</v>
      </c>
      <c r="C459">
        <v>1399442.79421391</v>
      </c>
    </row>
    <row r="460" spans="1:3">
      <c r="A460">
        <v>458</v>
      </c>
      <c r="B460">
        <v>7217585.38496093</v>
      </c>
      <c r="C460">
        <v>1399106.54606573</v>
      </c>
    </row>
    <row r="461" spans="1:3">
      <c r="A461">
        <v>459</v>
      </c>
      <c r="B461">
        <v>7217583.20697991</v>
      </c>
      <c r="C461">
        <v>1398963.01311159</v>
      </c>
    </row>
    <row r="462" spans="1:3">
      <c r="A462">
        <v>460</v>
      </c>
      <c r="B462">
        <v>7217583.75616775</v>
      </c>
      <c r="C462">
        <v>1398767.28107722</v>
      </c>
    </row>
    <row r="463" spans="1:3">
      <c r="A463">
        <v>461</v>
      </c>
      <c r="B463">
        <v>7217583.8431633</v>
      </c>
      <c r="C463">
        <v>1399087.40225243</v>
      </c>
    </row>
    <row r="464" spans="1:3">
      <c r="A464">
        <v>462</v>
      </c>
      <c r="B464">
        <v>7217583.785409</v>
      </c>
      <c r="C464">
        <v>1398867.9619868</v>
      </c>
    </row>
    <row r="465" spans="1:3">
      <c r="A465">
        <v>463</v>
      </c>
      <c r="B465">
        <v>7217584.04756963</v>
      </c>
      <c r="C465">
        <v>1399394.01844997</v>
      </c>
    </row>
    <row r="466" spans="1:3">
      <c r="A466">
        <v>464</v>
      </c>
      <c r="B466">
        <v>7217585.00468846</v>
      </c>
      <c r="C466">
        <v>1399212.2518999</v>
      </c>
    </row>
    <row r="467" spans="1:3">
      <c r="A467">
        <v>465</v>
      </c>
      <c r="B467">
        <v>7217582.69035244</v>
      </c>
      <c r="C467">
        <v>1398945.6618373</v>
      </c>
    </row>
    <row r="468" spans="1:3">
      <c r="A468">
        <v>466</v>
      </c>
      <c r="B468">
        <v>7217585.0035483</v>
      </c>
      <c r="C468">
        <v>1398501.94603695</v>
      </c>
    </row>
    <row r="469" spans="1:3">
      <c r="A469">
        <v>467</v>
      </c>
      <c r="B469">
        <v>7217582.1514536</v>
      </c>
      <c r="C469">
        <v>1399000.52934162</v>
      </c>
    </row>
    <row r="470" spans="1:3">
      <c r="A470">
        <v>468</v>
      </c>
      <c r="B470">
        <v>7217584.9250338</v>
      </c>
      <c r="C470">
        <v>1398685.93852434</v>
      </c>
    </row>
    <row r="471" spans="1:3">
      <c r="A471">
        <v>469</v>
      </c>
      <c r="B471">
        <v>7217582.36869424</v>
      </c>
      <c r="C471">
        <v>1399342.09332602</v>
      </c>
    </row>
    <row r="472" spans="1:3">
      <c r="A472">
        <v>470</v>
      </c>
      <c r="B472">
        <v>7217582.88135087</v>
      </c>
      <c r="C472">
        <v>1399204.8733961</v>
      </c>
    </row>
    <row r="473" spans="1:3">
      <c r="A473">
        <v>471</v>
      </c>
      <c r="B473">
        <v>7217583.72409446</v>
      </c>
      <c r="C473">
        <v>1398732.80912515</v>
      </c>
    </row>
    <row r="474" spans="1:3">
      <c r="A474">
        <v>472</v>
      </c>
      <c r="B474">
        <v>7217583.22238217</v>
      </c>
      <c r="C474">
        <v>1398808.87083395</v>
      </c>
    </row>
    <row r="475" spans="1:3">
      <c r="A475">
        <v>473</v>
      </c>
      <c r="B475">
        <v>7217582.36046207</v>
      </c>
      <c r="C475">
        <v>1399029.58738213</v>
      </c>
    </row>
    <row r="476" spans="1:3">
      <c r="A476">
        <v>474</v>
      </c>
      <c r="B476">
        <v>7217581.72760357</v>
      </c>
      <c r="C476">
        <v>1398995.62869555</v>
      </c>
    </row>
    <row r="477" spans="1:3">
      <c r="A477">
        <v>475</v>
      </c>
      <c r="B477">
        <v>7217581.71976991</v>
      </c>
      <c r="C477">
        <v>1398900.07186181</v>
      </c>
    </row>
    <row r="478" spans="1:3">
      <c r="A478">
        <v>476</v>
      </c>
      <c r="B478">
        <v>7217581.75826207</v>
      </c>
      <c r="C478">
        <v>1398992.66761507</v>
      </c>
    </row>
    <row r="479" spans="1:3">
      <c r="A479">
        <v>477</v>
      </c>
      <c r="B479">
        <v>7217581.41903298</v>
      </c>
      <c r="C479">
        <v>1398829.13838882</v>
      </c>
    </row>
    <row r="480" spans="1:3">
      <c r="A480">
        <v>478</v>
      </c>
      <c r="B480">
        <v>7217582.4524455</v>
      </c>
      <c r="C480">
        <v>1398871.3238578</v>
      </c>
    </row>
    <row r="481" spans="1:3">
      <c r="A481">
        <v>479</v>
      </c>
      <c r="B481">
        <v>7217580.79220288</v>
      </c>
      <c r="C481">
        <v>1398437.82202437</v>
      </c>
    </row>
    <row r="482" spans="1:3">
      <c r="A482">
        <v>480</v>
      </c>
      <c r="B482">
        <v>7217580.57779572</v>
      </c>
      <c r="C482">
        <v>1398318.47940042</v>
      </c>
    </row>
    <row r="483" spans="1:3">
      <c r="A483">
        <v>481</v>
      </c>
      <c r="B483">
        <v>7217582.53447423</v>
      </c>
      <c r="C483">
        <v>1398075.84082349</v>
      </c>
    </row>
    <row r="484" spans="1:3">
      <c r="A484">
        <v>482</v>
      </c>
      <c r="B484">
        <v>7217580.86972969</v>
      </c>
      <c r="C484">
        <v>1398259.00402395</v>
      </c>
    </row>
    <row r="485" spans="1:3">
      <c r="A485">
        <v>483</v>
      </c>
      <c r="B485">
        <v>7217580.49816687</v>
      </c>
      <c r="C485">
        <v>1398483.4538023</v>
      </c>
    </row>
    <row r="486" spans="1:3">
      <c r="A486">
        <v>484</v>
      </c>
      <c r="B486">
        <v>7217581.50647067</v>
      </c>
      <c r="C486">
        <v>1398377.40463174</v>
      </c>
    </row>
    <row r="487" spans="1:3">
      <c r="A487">
        <v>485</v>
      </c>
      <c r="B487">
        <v>7217580.76539451</v>
      </c>
      <c r="C487">
        <v>1398786.70665518</v>
      </c>
    </row>
    <row r="488" spans="1:3">
      <c r="A488">
        <v>486</v>
      </c>
      <c r="B488">
        <v>7217580.73135203</v>
      </c>
      <c r="C488">
        <v>1398448.82195731</v>
      </c>
    </row>
    <row r="489" spans="1:3">
      <c r="A489">
        <v>487</v>
      </c>
      <c r="B489">
        <v>7217580.24086258</v>
      </c>
      <c r="C489">
        <v>1398591.96696027</v>
      </c>
    </row>
    <row r="490" spans="1:3">
      <c r="A490">
        <v>488</v>
      </c>
      <c r="B490">
        <v>7217580.31673127</v>
      </c>
      <c r="C490">
        <v>1398524.103954</v>
      </c>
    </row>
    <row r="491" spans="1:3">
      <c r="A491">
        <v>489</v>
      </c>
      <c r="B491">
        <v>7217580.22291305</v>
      </c>
      <c r="C491">
        <v>1398321.02813911</v>
      </c>
    </row>
    <row r="492" spans="1:3">
      <c r="A492">
        <v>490</v>
      </c>
      <c r="B492">
        <v>7217580.18622252</v>
      </c>
      <c r="C492">
        <v>1398328.87525703</v>
      </c>
    </row>
    <row r="493" spans="1:3">
      <c r="A493">
        <v>491</v>
      </c>
      <c r="B493">
        <v>7217578.89215175</v>
      </c>
      <c r="C493">
        <v>1398184.11875799</v>
      </c>
    </row>
    <row r="494" spans="1:3">
      <c r="A494">
        <v>492</v>
      </c>
      <c r="B494">
        <v>7217579.42251383</v>
      </c>
      <c r="C494">
        <v>1398097.94351001</v>
      </c>
    </row>
    <row r="495" spans="1:3">
      <c r="A495">
        <v>493</v>
      </c>
      <c r="B495">
        <v>7217577.58322647</v>
      </c>
      <c r="C495">
        <v>1398200.86533858</v>
      </c>
    </row>
    <row r="496" spans="1:3">
      <c r="A496">
        <v>494</v>
      </c>
      <c r="B496">
        <v>7217577.71330562</v>
      </c>
      <c r="C496">
        <v>1398188.70209576</v>
      </c>
    </row>
    <row r="497" spans="1:3">
      <c r="A497">
        <v>495</v>
      </c>
      <c r="B497">
        <v>7217577.34068721</v>
      </c>
      <c r="C497">
        <v>1398694.63234506</v>
      </c>
    </row>
    <row r="498" spans="1:3">
      <c r="A498">
        <v>496</v>
      </c>
      <c r="B498">
        <v>7217577.20682051</v>
      </c>
      <c r="C498">
        <v>1398822.66014083</v>
      </c>
    </row>
    <row r="499" spans="1:3">
      <c r="A499">
        <v>497</v>
      </c>
      <c r="B499">
        <v>7217578.04515347</v>
      </c>
      <c r="C499">
        <v>1398689.17785359</v>
      </c>
    </row>
    <row r="500" spans="1:3">
      <c r="A500">
        <v>498</v>
      </c>
      <c r="B500">
        <v>7217577.39215421</v>
      </c>
      <c r="C500">
        <v>1398841.89468446</v>
      </c>
    </row>
    <row r="501" spans="1:3">
      <c r="A501">
        <v>499</v>
      </c>
      <c r="B501">
        <v>7217577.55543288</v>
      </c>
      <c r="C501">
        <v>1398737.59163345</v>
      </c>
    </row>
    <row r="502" spans="1:3">
      <c r="A502">
        <v>500</v>
      </c>
      <c r="B502">
        <v>7217577.74136985</v>
      </c>
      <c r="C502">
        <v>1398931.56375377</v>
      </c>
    </row>
    <row r="503" spans="1:3">
      <c r="A503">
        <v>501</v>
      </c>
      <c r="B503">
        <v>7217576.32850941</v>
      </c>
      <c r="C503">
        <v>1399050.03770369</v>
      </c>
    </row>
    <row r="504" spans="1:3">
      <c r="A504">
        <v>502</v>
      </c>
      <c r="B504">
        <v>7217576.28712456</v>
      </c>
      <c r="C504">
        <v>1399031.73611522</v>
      </c>
    </row>
    <row r="505" spans="1:3">
      <c r="A505">
        <v>503</v>
      </c>
      <c r="B505">
        <v>7217575.94329547</v>
      </c>
      <c r="C505">
        <v>1399087.66438245</v>
      </c>
    </row>
    <row r="506" spans="1:3">
      <c r="A506">
        <v>504</v>
      </c>
      <c r="B506">
        <v>7217576.56372425</v>
      </c>
      <c r="C506">
        <v>1399040.06155009</v>
      </c>
    </row>
    <row r="507" spans="1:3">
      <c r="A507">
        <v>505</v>
      </c>
      <c r="B507">
        <v>7217576.28969734</v>
      </c>
      <c r="C507">
        <v>1399230.33998666</v>
      </c>
    </row>
    <row r="508" spans="1:3">
      <c r="A508">
        <v>506</v>
      </c>
      <c r="B508">
        <v>7217576.22342192</v>
      </c>
      <c r="C508">
        <v>1398991.93074599</v>
      </c>
    </row>
    <row r="509" spans="1:3">
      <c r="A509">
        <v>507</v>
      </c>
      <c r="B509">
        <v>7217575.98219674</v>
      </c>
      <c r="C509">
        <v>1398989.17172852</v>
      </c>
    </row>
    <row r="510" spans="1:3">
      <c r="A510">
        <v>508</v>
      </c>
      <c r="B510">
        <v>7217575.96189637</v>
      </c>
      <c r="C510">
        <v>1399032.44412407</v>
      </c>
    </row>
    <row r="511" spans="1:3">
      <c r="A511">
        <v>509</v>
      </c>
      <c r="B511">
        <v>7217575.78932332</v>
      </c>
      <c r="C511">
        <v>1399047.71583517</v>
      </c>
    </row>
    <row r="512" spans="1:3">
      <c r="A512">
        <v>510</v>
      </c>
      <c r="B512">
        <v>7217575.88809795</v>
      </c>
      <c r="C512">
        <v>1399059.68691323</v>
      </c>
    </row>
    <row r="513" spans="1:3">
      <c r="A513">
        <v>511</v>
      </c>
      <c r="B513">
        <v>7217576.15507984</v>
      </c>
      <c r="C513">
        <v>1399554.25250186</v>
      </c>
    </row>
    <row r="514" spans="1:3">
      <c r="A514">
        <v>512</v>
      </c>
      <c r="B514">
        <v>7217575.89191543</v>
      </c>
      <c r="C514">
        <v>1398885.10697847</v>
      </c>
    </row>
    <row r="515" spans="1:3">
      <c r="A515">
        <v>513</v>
      </c>
      <c r="B515">
        <v>7217576.0335974</v>
      </c>
      <c r="C515">
        <v>1398992.69455766</v>
      </c>
    </row>
    <row r="516" spans="1:3">
      <c r="A516">
        <v>514</v>
      </c>
      <c r="B516">
        <v>7217575.96541794</v>
      </c>
      <c r="C516">
        <v>1399136.09496811</v>
      </c>
    </row>
    <row r="517" spans="1:3">
      <c r="A517">
        <v>515</v>
      </c>
      <c r="B517">
        <v>7217576.78780568</v>
      </c>
      <c r="C517">
        <v>1399143.48593999</v>
      </c>
    </row>
    <row r="518" spans="1:3">
      <c r="A518">
        <v>516</v>
      </c>
      <c r="B518">
        <v>7217576.6247767</v>
      </c>
      <c r="C518">
        <v>1399079.05258368</v>
      </c>
    </row>
    <row r="519" spans="1:3">
      <c r="A519">
        <v>517</v>
      </c>
      <c r="B519">
        <v>7217575.95907135</v>
      </c>
      <c r="C519">
        <v>1398948.13723057</v>
      </c>
    </row>
    <row r="520" spans="1:3">
      <c r="A520">
        <v>518</v>
      </c>
      <c r="B520">
        <v>7217576.2399933</v>
      </c>
      <c r="C520">
        <v>1398904.97711689</v>
      </c>
    </row>
    <row r="521" spans="1:3">
      <c r="A521">
        <v>519</v>
      </c>
      <c r="B521">
        <v>7217576.05261697</v>
      </c>
      <c r="C521">
        <v>1398951.50032728</v>
      </c>
    </row>
    <row r="522" spans="1:3">
      <c r="A522">
        <v>520</v>
      </c>
      <c r="B522">
        <v>7217576.22837842</v>
      </c>
      <c r="C522">
        <v>1399152.70392627</v>
      </c>
    </row>
    <row r="523" spans="1:3">
      <c r="A523">
        <v>521</v>
      </c>
      <c r="B523">
        <v>7217576.02225637</v>
      </c>
      <c r="C523">
        <v>1399131.74623507</v>
      </c>
    </row>
    <row r="524" spans="1:3">
      <c r="A524">
        <v>522</v>
      </c>
      <c r="B524">
        <v>7217576.03785955</v>
      </c>
      <c r="C524">
        <v>1399058.01705291</v>
      </c>
    </row>
    <row r="525" spans="1:3">
      <c r="A525">
        <v>523</v>
      </c>
      <c r="B525">
        <v>7217576.49499134</v>
      </c>
      <c r="C525">
        <v>1399125.31687932</v>
      </c>
    </row>
    <row r="526" spans="1:3">
      <c r="A526">
        <v>524</v>
      </c>
      <c r="B526">
        <v>7217576.0417675</v>
      </c>
      <c r="C526">
        <v>1399263.37247664</v>
      </c>
    </row>
    <row r="527" spans="1:3">
      <c r="A527">
        <v>525</v>
      </c>
      <c r="B527">
        <v>7217575.96579266</v>
      </c>
      <c r="C527">
        <v>1398749.95960702</v>
      </c>
    </row>
    <row r="528" spans="1:3">
      <c r="A528">
        <v>526</v>
      </c>
      <c r="B528">
        <v>7217575.69605988</v>
      </c>
      <c r="C528">
        <v>1399035.79679174</v>
      </c>
    </row>
    <row r="529" spans="1:3">
      <c r="A529">
        <v>527</v>
      </c>
      <c r="B529">
        <v>7217575.75193948</v>
      </c>
      <c r="C529">
        <v>1398767.29614567</v>
      </c>
    </row>
    <row r="530" spans="1:3">
      <c r="A530">
        <v>528</v>
      </c>
      <c r="B530">
        <v>7217576.04007012</v>
      </c>
      <c r="C530">
        <v>1399127.48338858</v>
      </c>
    </row>
    <row r="531" spans="1:3">
      <c r="A531">
        <v>529</v>
      </c>
      <c r="B531">
        <v>7217576.04181987</v>
      </c>
      <c r="C531">
        <v>1399105.26535471</v>
      </c>
    </row>
    <row r="532" spans="1:3">
      <c r="A532">
        <v>530</v>
      </c>
      <c r="B532">
        <v>7217575.98215211</v>
      </c>
      <c r="C532">
        <v>1399040.62990597</v>
      </c>
    </row>
    <row r="533" spans="1:3">
      <c r="A533">
        <v>531</v>
      </c>
      <c r="B533">
        <v>7217575.78235965</v>
      </c>
      <c r="C533">
        <v>1399093.32050082</v>
      </c>
    </row>
    <row r="534" spans="1:3">
      <c r="A534">
        <v>532</v>
      </c>
      <c r="B534">
        <v>7217575.61511089</v>
      </c>
      <c r="C534">
        <v>1398968.35246009</v>
      </c>
    </row>
    <row r="535" spans="1:3">
      <c r="A535">
        <v>533</v>
      </c>
      <c r="B535">
        <v>7217575.75014611</v>
      </c>
      <c r="C535">
        <v>1398953.90960094</v>
      </c>
    </row>
    <row r="536" spans="1:3">
      <c r="A536">
        <v>534</v>
      </c>
      <c r="B536">
        <v>7217575.47630143</v>
      </c>
      <c r="C536">
        <v>1398828.02343213</v>
      </c>
    </row>
    <row r="537" spans="1:3">
      <c r="A537">
        <v>535</v>
      </c>
      <c r="B537">
        <v>7217575.75375445</v>
      </c>
      <c r="C537">
        <v>1398776.40549421</v>
      </c>
    </row>
    <row r="538" spans="1:3">
      <c r="A538">
        <v>536</v>
      </c>
      <c r="B538">
        <v>7217575.47822848</v>
      </c>
      <c r="C538">
        <v>1398842.60987996</v>
      </c>
    </row>
    <row r="539" spans="1:3">
      <c r="A539">
        <v>537</v>
      </c>
      <c r="B539">
        <v>7217575.4144955</v>
      </c>
      <c r="C539">
        <v>1398816.92118671</v>
      </c>
    </row>
    <row r="540" spans="1:3">
      <c r="A540">
        <v>538</v>
      </c>
      <c r="B540">
        <v>7217575.31951751</v>
      </c>
      <c r="C540">
        <v>1398807.46743134</v>
      </c>
    </row>
    <row r="541" spans="1:3">
      <c r="A541">
        <v>539</v>
      </c>
      <c r="B541">
        <v>7217575.18062847</v>
      </c>
      <c r="C541">
        <v>1398804.60172113</v>
      </c>
    </row>
    <row r="542" spans="1:3">
      <c r="A542">
        <v>540</v>
      </c>
      <c r="B542">
        <v>7217575.18796499</v>
      </c>
      <c r="C542">
        <v>1398814.84128547</v>
      </c>
    </row>
    <row r="543" spans="1:3">
      <c r="A543">
        <v>541</v>
      </c>
      <c r="B543">
        <v>7217575.41899235</v>
      </c>
      <c r="C543">
        <v>1398683.47917571</v>
      </c>
    </row>
    <row r="544" spans="1:3">
      <c r="A544">
        <v>542</v>
      </c>
      <c r="B544">
        <v>7217575.07143656</v>
      </c>
      <c r="C544">
        <v>1398866.51742326</v>
      </c>
    </row>
    <row r="545" spans="1:3">
      <c r="A545">
        <v>543</v>
      </c>
      <c r="B545">
        <v>7217575.18960865</v>
      </c>
      <c r="C545">
        <v>1398892.27243501</v>
      </c>
    </row>
    <row r="546" spans="1:3">
      <c r="A546">
        <v>544</v>
      </c>
      <c r="B546">
        <v>7217574.94374847</v>
      </c>
      <c r="C546">
        <v>1398904.80914018</v>
      </c>
    </row>
    <row r="547" spans="1:3">
      <c r="A547">
        <v>545</v>
      </c>
      <c r="B547">
        <v>7217574.86237143</v>
      </c>
      <c r="C547">
        <v>1398849.93498234</v>
      </c>
    </row>
    <row r="548" spans="1:3">
      <c r="A548">
        <v>546</v>
      </c>
      <c r="B548">
        <v>7217574.98661223</v>
      </c>
      <c r="C548">
        <v>1398748.68004538</v>
      </c>
    </row>
    <row r="549" spans="1:3">
      <c r="A549">
        <v>547</v>
      </c>
      <c r="B549">
        <v>7217575.13089493</v>
      </c>
      <c r="C549">
        <v>1398877.09644614</v>
      </c>
    </row>
    <row r="550" spans="1:3">
      <c r="A550">
        <v>548</v>
      </c>
      <c r="B550">
        <v>7217574.54380191</v>
      </c>
      <c r="C550">
        <v>1398921.27243833</v>
      </c>
    </row>
    <row r="551" spans="1:3">
      <c r="A551">
        <v>549</v>
      </c>
      <c r="B551">
        <v>7217574.85255695</v>
      </c>
      <c r="C551">
        <v>1398933.14165894</v>
      </c>
    </row>
    <row r="552" spans="1:3">
      <c r="A552">
        <v>550</v>
      </c>
      <c r="B552">
        <v>7217574.77232432</v>
      </c>
      <c r="C552">
        <v>1398953.83301834</v>
      </c>
    </row>
    <row r="553" spans="1:3">
      <c r="A553">
        <v>551</v>
      </c>
      <c r="B553">
        <v>7217574.48292731</v>
      </c>
      <c r="C553">
        <v>1398718.77292971</v>
      </c>
    </row>
    <row r="554" spans="1:3">
      <c r="A554">
        <v>552</v>
      </c>
      <c r="B554">
        <v>7217574.59164868</v>
      </c>
      <c r="C554">
        <v>1398639.89746449</v>
      </c>
    </row>
    <row r="555" spans="1:3">
      <c r="A555">
        <v>553</v>
      </c>
      <c r="B555">
        <v>7217574.696685</v>
      </c>
      <c r="C555">
        <v>1398879.28055022</v>
      </c>
    </row>
    <row r="556" spans="1:3">
      <c r="A556">
        <v>554</v>
      </c>
      <c r="B556">
        <v>7217574.49547491</v>
      </c>
      <c r="C556">
        <v>1398677.55243044</v>
      </c>
    </row>
    <row r="557" spans="1:3">
      <c r="A557">
        <v>555</v>
      </c>
      <c r="B557">
        <v>7217574.38759032</v>
      </c>
      <c r="C557">
        <v>1398813.20418598</v>
      </c>
    </row>
    <row r="558" spans="1:3">
      <c r="A558">
        <v>556</v>
      </c>
      <c r="B558">
        <v>7217574.44221601</v>
      </c>
      <c r="C558">
        <v>1398751.93064142</v>
      </c>
    </row>
    <row r="559" spans="1:3">
      <c r="A559">
        <v>557</v>
      </c>
      <c r="B559">
        <v>7217574.30835205</v>
      </c>
      <c r="C559">
        <v>1398761.40050767</v>
      </c>
    </row>
    <row r="560" spans="1:3">
      <c r="A560">
        <v>558</v>
      </c>
      <c r="B560">
        <v>7217574.2580495</v>
      </c>
      <c r="C560">
        <v>1398787.63738592</v>
      </c>
    </row>
    <row r="561" spans="1:3">
      <c r="A561">
        <v>559</v>
      </c>
      <c r="B561">
        <v>7217573.89834891</v>
      </c>
      <c r="C561">
        <v>1398869.1985604</v>
      </c>
    </row>
    <row r="562" spans="1:3">
      <c r="A562">
        <v>560</v>
      </c>
      <c r="B562">
        <v>7217574.01861401</v>
      </c>
      <c r="C562">
        <v>1398990.81299846</v>
      </c>
    </row>
    <row r="563" spans="1:3">
      <c r="A563">
        <v>561</v>
      </c>
      <c r="B563">
        <v>7217573.89144008</v>
      </c>
      <c r="C563">
        <v>1398905.64807238</v>
      </c>
    </row>
    <row r="564" spans="1:3">
      <c r="A564">
        <v>562</v>
      </c>
      <c r="B564">
        <v>7217573.95325256</v>
      </c>
      <c r="C564">
        <v>1398908.27307194</v>
      </c>
    </row>
    <row r="565" spans="1:3">
      <c r="A565">
        <v>563</v>
      </c>
      <c r="B565">
        <v>7217573.86951648</v>
      </c>
      <c r="C565">
        <v>1398986.2411927</v>
      </c>
    </row>
    <row r="566" spans="1:3">
      <c r="A566">
        <v>564</v>
      </c>
      <c r="B566">
        <v>7217573.92760096</v>
      </c>
      <c r="C566">
        <v>1398978.70847338</v>
      </c>
    </row>
    <row r="567" spans="1:3">
      <c r="A567">
        <v>565</v>
      </c>
      <c r="B567">
        <v>7217573.97286949</v>
      </c>
      <c r="C567">
        <v>1398978.45507384</v>
      </c>
    </row>
    <row r="568" spans="1:3">
      <c r="A568">
        <v>566</v>
      </c>
      <c r="B568">
        <v>7217573.91664297</v>
      </c>
      <c r="C568">
        <v>1398784.29562412</v>
      </c>
    </row>
    <row r="569" spans="1:3">
      <c r="A569">
        <v>567</v>
      </c>
      <c r="B569">
        <v>7217573.96961414</v>
      </c>
      <c r="C569">
        <v>1398989.28209312</v>
      </c>
    </row>
    <row r="570" spans="1:3">
      <c r="A570">
        <v>568</v>
      </c>
      <c r="B570">
        <v>7217573.94745946</v>
      </c>
      <c r="C570">
        <v>1399022.19423108</v>
      </c>
    </row>
    <row r="571" spans="1:3">
      <c r="A571">
        <v>569</v>
      </c>
      <c r="B571">
        <v>7217573.9979314</v>
      </c>
      <c r="C571">
        <v>1398981.21221582</v>
      </c>
    </row>
    <row r="572" spans="1:3">
      <c r="A572">
        <v>570</v>
      </c>
      <c r="B572">
        <v>7217573.84055533</v>
      </c>
      <c r="C572">
        <v>1399015.35346149</v>
      </c>
    </row>
    <row r="573" spans="1:3">
      <c r="A573">
        <v>571</v>
      </c>
      <c r="B573">
        <v>7217573.77429961</v>
      </c>
      <c r="C573">
        <v>1398976.44802932</v>
      </c>
    </row>
    <row r="574" spans="1:3">
      <c r="A574">
        <v>572</v>
      </c>
      <c r="B574">
        <v>7217573.77273039</v>
      </c>
      <c r="C574">
        <v>1399010.95559332</v>
      </c>
    </row>
    <row r="575" spans="1:3">
      <c r="A575">
        <v>573</v>
      </c>
      <c r="B575">
        <v>7217573.80685182</v>
      </c>
      <c r="C575">
        <v>1399033.15045338</v>
      </c>
    </row>
    <row r="576" spans="1:3">
      <c r="A576">
        <v>574</v>
      </c>
      <c r="B576">
        <v>7217573.65507721</v>
      </c>
      <c r="C576">
        <v>1398921.67073667</v>
      </c>
    </row>
    <row r="577" spans="1:3">
      <c r="A577">
        <v>575</v>
      </c>
      <c r="B577">
        <v>7217573.5930635</v>
      </c>
      <c r="C577">
        <v>1398877.03246817</v>
      </c>
    </row>
    <row r="578" spans="1:3">
      <c r="A578">
        <v>576</v>
      </c>
      <c r="B578">
        <v>7217573.56344953</v>
      </c>
      <c r="C578">
        <v>1398978.95955028</v>
      </c>
    </row>
    <row r="579" spans="1:3">
      <c r="A579">
        <v>577</v>
      </c>
      <c r="B579">
        <v>7217573.75080094</v>
      </c>
      <c r="C579">
        <v>1398952.1029414</v>
      </c>
    </row>
    <row r="580" spans="1:3">
      <c r="A580">
        <v>578</v>
      </c>
      <c r="B580">
        <v>7217573.8179627</v>
      </c>
      <c r="C580">
        <v>1398947.07426617</v>
      </c>
    </row>
    <row r="581" spans="1:3">
      <c r="A581">
        <v>579</v>
      </c>
      <c r="B581">
        <v>7217573.65164052</v>
      </c>
      <c r="C581">
        <v>1398922.32012099</v>
      </c>
    </row>
    <row r="582" spans="1:3">
      <c r="A582">
        <v>580</v>
      </c>
      <c r="B582">
        <v>7217573.73807421</v>
      </c>
      <c r="C582">
        <v>1399151.20738429</v>
      </c>
    </row>
    <row r="583" spans="1:3">
      <c r="A583">
        <v>581</v>
      </c>
      <c r="B583">
        <v>7217573.59683403</v>
      </c>
      <c r="C583">
        <v>1398860.19489177</v>
      </c>
    </row>
    <row r="584" spans="1:3">
      <c r="A584">
        <v>582</v>
      </c>
      <c r="B584">
        <v>7217573.8254879</v>
      </c>
      <c r="C584">
        <v>1398904.60258176</v>
      </c>
    </row>
    <row r="585" spans="1:3">
      <c r="A585">
        <v>583</v>
      </c>
      <c r="B585">
        <v>7217573.65770738</v>
      </c>
      <c r="C585">
        <v>1399005.46042416</v>
      </c>
    </row>
    <row r="586" spans="1:3">
      <c r="A586">
        <v>584</v>
      </c>
      <c r="B586">
        <v>7217573.529343</v>
      </c>
      <c r="C586">
        <v>1398851.31281174</v>
      </c>
    </row>
    <row r="587" spans="1:3">
      <c r="A587">
        <v>585</v>
      </c>
      <c r="B587">
        <v>7217573.5926846</v>
      </c>
      <c r="C587">
        <v>1398800.91608817</v>
      </c>
    </row>
    <row r="588" spans="1:3">
      <c r="A588">
        <v>586</v>
      </c>
      <c r="B588">
        <v>7217573.62453244</v>
      </c>
      <c r="C588">
        <v>1398824.3940973</v>
      </c>
    </row>
    <row r="589" spans="1:3">
      <c r="A589">
        <v>587</v>
      </c>
      <c r="B589">
        <v>7217573.49805344</v>
      </c>
      <c r="C589">
        <v>1398836.89773621</v>
      </c>
    </row>
    <row r="590" spans="1:3">
      <c r="A590">
        <v>588</v>
      </c>
      <c r="B590">
        <v>7217573.53874302</v>
      </c>
      <c r="C590">
        <v>1398772.56303695</v>
      </c>
    </row>
    <row r="591" spans="1:3">
      <c r="A591">
        <v>589</v>
      </c>
      <c r="B591">
        <v>7217573.58517773</v>
      </c>
      <c r="C591">
        <v>1398863.34133535</v>
      </c>
    </row>
    <row r="592" spans="1:3">
      <c r="A592">
        <v>590</v>
      </c>
      <c r="B592">
        <v>7217573.44284467</v>
      </c>
      <c r="C592">
        <v>1398951.41614614</v>
      </c>
    </row>
    <row r="593" spans="1:3">
      <c r="A593">
        <v>591</v>
      </c>
      <c r="B593">
        <v>7217573.55069446</v>
      </c>
      <c r="C593">
        <v>1398967.54901609</v>
      </c>
    </row>
    <row r="594" spans="1:3">
      <c r="A594">
        <v>592</v>
      </c>
      <c r="B594">
        <v>7217573.22800405</v>
      </c>
      <c r="C594">
        <v>1398983.42270939</v>
      </c>
    </row>
    <row r="595" spans="1:3">
      <c r="A595">
        <v>593</v>
      </c>
      <c r="B595">
        <v>7217573.11423902</v>
      </c>
      <c r="C595">
        <v>1398884.1323571</v>
      </c>
    </row>
    <row r="596" spans="1:3">
      <c r="A596">
        <v>594</v>
      </c>
      <c r="B596">
        <v>7217573.14799194</v>
      </c>
      <c r="C596">
        <v>1398838.73236012</v>
      </c>
    </row>
    <row r="597" spans="1:3">
      <c r="A597">
        <v>595</v>
      </c>
      <c r="B597">
        <v>7217573.19080575</v>
      </c>
      <c r="C597">
        <v>1398876.5314389</v>
      </c>
    </row>
    <row r="598" spans="1:3">
      <c r="A598">
        <v>596</v>
      </c>
      <c r="B598">
        <v>7217573.29150071</v>
      </c>
      <c r="C598">
        <v>1398896.69571691</v>
      </c>
    </row>
    <row r="599" spans="1:3">
      <c r="A599">
        <v>597</v>
      </c>
      <c r="B599">
        <v>7217573.24698746</v>
      </c>
      <c r="C599">
        <v>1398925.48314975</v>
      </c>
    </row>
    <row r="600" spans="1:3">
      <c r="A600">
        <v>598</v>
      </c>
      <c r="B600">
        <v>7217573.23730644</v>
      </c>
      <c r="C600">
        <v>1398958.32388637</v>
      </c>
    </row>
    <row r="601" spans="1:3">
      <c r="A601">
        <v>599</v>
      </c>
      <c r="B601">
        <v>7217573.09113492</v>
      </c>
      <c r="C601">
        <v>1398810.15167819</v>
      </c>
    </row>
    <row r="602" spans="1:3">
      <c r="A602">
        <v>600</v>
      </c>
      <c r="B602">
        <v>7217573.24485626</v>
      </c>
      <c r="C602">
        <v>1398744.9547384</v>
      </c>
    </row>
    <row r="603" spans="1:3">
      <c r="A603">
        <v>601</v>
      </c>
      <c r="B603">
        <v>7217573.11263411</v>
      </c>
      <c r="C603">
        <v>1398827.91105823</v>
      </c>
    </row>
    <row r="604" spans="1:3">
      <c r="A604">
        <v>602</v>
      </c>
      <c r="B604">
        <v>7217573.1647875</v>
      </c>
      <c r="C604">
        <v>1398853.72522448</v>
      </c>
    </row>
    <row r="605" spans="1:3">
      <c r="A605">
        <v>603</v>
      </c>
      <c r="B605">
        <v>7217573.0880062</v>
      </c>
      <c r="C605">
        <v>1398811.81930462</v>
      </c>
    </row>
    <row r="606" spans="1:3">
      <c r="A606">
        <v>604</v>
      </c>
      <c r="B606">
        <v>7217573.14592679</v>
      </c>
      <c r="C606">
        <v>1398942.0294827</v>
      </c>
    </row>
    <row r="607" spans="1:3">
      <c r="A607">
        <v>605</v>
      </c>
      <c r="B607">
        <v>7217573.20843721</v>
      </c>
      <c r="C607">
        <v>1398784.71990357</v>
      </c>
    </row>
    <row r="608" spans="1:3">
      <c r="A608">
        <v>606</v>
      </c>
      <c r="B608">
        <v>7217573.21740056</v>
      </c>
      <c r="C608">
        <v>1398702.89200293</v>
      </c>
    </row>
    <row r="609" spans="1:3">
      <c r="A609">
        <v>607</v>
      </c>
      <c r="B609">
        <v>7217573.13042707</v>
      </c>
      <c r="C609">
        <v>1398869.52387273</v>
      </c>
    </row>
    <row r="610" spans="1:3">
      <c r="A610">
        <v>608</v>
      </c>
      <c r="B610">
        <v>7217573.10586955</v>
      </c>
      <c r="C610">
        <v>1398922.36569315</v>
      </c>
    </row>
    <row r="611" spans="1:3">
      <c r="A611">
        <v>609</v>
      </c>
      <c r="B611">
        <v>7217573.19637248</v>
      </c>
      <c r="C611">
        <v>1398776.07573279</v>
      </c>
    </row>
    <row r="612" spans="1:3">
      <c r="A612">
        <v>610</v>
      </c>
      <c r="B612">
        <v>7217573.41562193</v>
      </c>
      <c r="C612">
        <v>1398763.58297915</v>
      </c>
    </row>
    <row r="613" spans="1:3">
      <c r="A613">
        <v>611</v>
      </c>
      <c r="B613">
        <v>7217573.10395732</v>
      </c>
      <c r="C613">
        <v>1398741.87370247</v>
      </c>
    </row>
    <row r="614" spans="1:3">
      <c r="A614">
        <v>612</v>
      </c>
      <c r="B614">
        <v>7217573.25259646</v>
      </c>
      <c r="C614">
        <v>1398828.71020369</v>
      </c>
    </row>
    <row r="615" spans="1:3">
      <c r="A615">
        <v>613</v>
      </c>
      <c r="B615">
        <v>7217573.07715525</v>
      </c>
      <c r="C615">
        <v>1398771.60460157</v>
      </c>
    </row>
    <row r="616" spans="1:3">
      <c r="A616">
        <v>614</v>
      </c>
      <c r="B616">
        <v>7217573.10885116</v>
      </c>
      <c r="C616">
        <v>1398872.44972377</v>
      </c>
    </row>
    <row r="617" spans="1:3">
      <c r="A617">
        <v>615</v>
      </c>
      <c r="B617">
        <v>7217573.0990875</v>
      </c>
      <c r="C617">
        <v>1398655.98028868</v>
      </c>
    </row>
    <row r="618" spans="1:3">
      <c r="A618">
        <v>616</v>
      </c>
      <c r="B618">
        <v>7217573.2087896</v>
      </c>
      <c r="C618">
        <v>1398711.67371251</v>
      </c>
    </row>
    <row r="619" spans="1:3">
      <c r="A619">
        <v>617</v>
      </c>
      <c r="B619">
        <v>7217573.110555</v>
      </c>
      <c r="C619">
        <v>1398720.46255774</v>
      </c>
    </row>
    <row r="620" spans="1:3">
      <c r="A620">
        <v>618</v>
      </c>
      <c r="B620">
        <v>7217573.09910293</v>
      </c>
      <c r="C620">
        <v>1398806.10215678</v>
      </c>
    </row>
    <row r="621" spans="1:3">
      <c r="A621">
        <v>619</v>
      </c>
      <c r="B621">
        <v>7217573.03693323</v>
      </c>
      <c r="C621">
        <v>1398786.78166774</v>
      </c>
    </row>
    <row r="622" spans="1:3">
      <c r="A622">
        <v>620</v>
      </c>
      <c r="B622">
        <v>7217573.04777142</v>
      </c>
      <c r="C622">
        <v>1398784.46734137</v>
      </c>
    </row>
    <row r="623" spans="1:3">
      <c r="A623">
        <v>621</v>
      </c>
      <c r="B623">
        <v>7217573.07384066</v>
      </c>
      <c r="C623">
        <v>1398818.68856302</v>
      </c>
    </row>
    <row r="624" spans="1:3">
      <c r="A624">
        <v>622</v>
      </c>
      <c r="B624">
        <v>7217573.0293689</v>
      </c>
      <c r="C624">
        <v>1398757.04590439</v>
      </c>
    </row>
    <row r="625" spans="1:3">
      <c r="A625">
        <v>623</v>
      </c>
      <c r="B625">
        <v>7217573.05023342</v>
      </c>
      <c r="C625">
        <v>1398757.62766702</v>
      </c>
    </row>
    <row r="626" spans="1:3">
      <c r="A626">
        <v>624</v>
      </c>
      <c r="B626">
        <v>7217573.04351247</v>
      </c>
      <c r="C626">
        <v>1398753.1204126</v>
      </c>
    </row>
    <row r="627" spans="1:3">
      <c r="A627">
        <v>625</v>
      </c>
      <c r="B627">
        <v>7217573.04805004</v>
      </c>
      <c r="C627">
        <v>1398739.70409209</v>
      </c>
    </row>
    <row r="628" spans="1:3">
      <c r="A628">
        <v>626</v>
      </c>
      <c r="B628">
        <v>7217573.08509273</v>
      </c>
      <c r="C628">
        <v>1398751.48786236</v>
      </c>
    </row>
    <row r="629" spans="1:3">
      <c r="A629">
        <v>627</v>
      </c>
      <c r="B629">
        <v>7217573.11378818</v>
      </c>
      <c r="C629">
        <v>1398794.4670122</v>
      </c>
    </row>
    <row r="630" spans="1:3">
      <c r="A630">
        <v>628</v>
      </c>
      <c r="B630">
        <v>7217573.07621456</v>
      </c>
      <c r="C630">
        <v>1398752.46233942</v>
      </c>
    </row>
    <row r="631" spans="1:3">
      <c r="A631">
        <v>629</v>
      </c>
      <c r="B631">
        <v>7217573.02631098</v>
      </c>
      <c r="C631">
        <v>1398710.72863413</v>
      </c>
    </row>
    <row r="632" spans="1:3">
      <c r="A632">
        <v>630</v>
      </c>
      <c r="B632">
        <v>7217573.03385133</v>
      </c>
      <c r="C632">
        <v>1398700.52104169</v>
      </c>
    </row>
    <row r="633" spans="1:3">
      <c r="A633">
        <v>631</v>
      </c>
      <c r="B633">
        <v>7217573.09083424</v>
      </c>
      <c r="C633">
        <v>1398692.58726738</v>
      </c>
    </row>
    <row r="634" spans="1:3">
      <c r="A634">
        <v>632</v>
      </c>
      <c r="B634">
        <v>7217573.05968396</v>
      </c>
      <c r="C634">
        <v>1398672.18782629</v>
      </c>
    </row>
    <row r="635" spans="1:3">
      <c r="A635">
        <v>633</v>
      </c>
      <c r="B635">
        <v>7217573.00690118</v>
      </c>
      <c r="C635">
        <v>1398679.66984201</v>
      </c>
    </row>
    <row r="636" spans="1:3">
      <c r="A636">
        <v>634</v>
      </c>
      <c r="B636">
        <v>7217572.97614325</v>
      </c>
      <c r="C636">
        <v>1398715.72783879</v>
      </c>
    </row>
    <row r="637" spans="1:3">
      <c r="A637">
        <v>635</v>
      </c>
      <c r="B637">
        <v>7217572.99772773</v>
      </c>
      <c r="C637">
        <v>1398728.17112575</v>
      </c>
    </row>
    <row r="638" spans="1:3">
      <c r="A638">
        <v>636</v>
      </c>
      <c r="B638">
        <v>7217572.98883574</v>
      </c>
      <c r="C638">
        <v>1398768.02144955</v>
      </c>
    </row>
    <row r="639" spans="1:3">
      <c r="A639">
        <v>637</v>
      </c>
      <c r="B639">
        <v>7217572.95620122</v>
      </c>
      <c r="C639">
        <v>1398744.72257527</v>
      </c>
    </row>
    <row r="640" spans="1:3">
      <c r="A640">
        <v>638</v>
      </c>
      <c r="B640">
        <v>7217572.97748633</v>
      </c>
      <c r="C640">
        <v>1398735.61740553</v>
      </c>
    </row>
    <row r="641" spans="1:3">
      <c r="A641">
        <v>639</v>
      </c>
      <c r="B641">
        <v>7217572.94803837</v>
      </c>
      <c r="C641">
        <v>1398812.83949276</v>
      </c>
    </row>
    <row r="642" spans="1:3">
      <c r="A642">
        <v>640</v>
      </c>
      <c r="B642">
        <v>7217572.98791054</v>
      </c>
      <c r="C642">
        <v>1398800.75799617</v>
      </c>
    </row>
    <row r="643" spans="1:3">
      <c r="A643">
        <v>641</v>
      </c>
      <c r="B643">
        <v>7217573.01085696</v>
      </c>
      <c r="C643">
        <v>1398812.03702124</v>
      </c>
    </row>
    <row r="644" spans="1:3">
      <c r="A644">
        <v>642</v>
      </c>
      <c r="B644">
        <v>7217572.99294463</v>
      </c>
      <c r="C644">
        <v>1398767.20593265</v>
      </c>
    </row>
    <row r="645" spans="1:3">
      <c r="A645">
        <v>643</v>
      </c>
      <c r="B645">
        <v>7217572.94576847</v>
      </c>
      <c r="C645">
        <v>1398859.61716935</v>
      </c>
    </row>
    <row r="646" spans="1:3">
      <c r="A646">
        <v>644</v>
      </c>
      <c r="B646">
        <v>7217572.97876801</v>
      </c>
      <c r="C646">
        <v>1398855.86232448</v>
      </c>
    </row>
    <row r="647" spans="1:3">
      <c r="A647">
        <v>645</v>
      </c>
      <c r="B647">
        <v>7217572.90807512</v>
      </c>
      <c r="C647">
        <v>1398817.13341095</v>
      </c>
    </row>
    <row r="648" spans="1:3">
      <c r="A648">
        <v>646</v>
      </c>
      <c r="B648">
        <v>7217572.89227317</v>
      </c>
      <c r="C648">
        <v>1398749.99830587</v>
      </c>
    </row>
    <row r="649" spans="1:3">
      <c r="A649">
        <v>647</v>
      </c>
      <c r="B649">
        <v>7217572.88923547</v>
      </c>
      <c r="C649">
        <v>1398772.02665249</v>
      </c>
    </row>
    <row r="650" spans="1:3">
      <c r="A650">
        <v>648</v>
      </c>
      <c r="B650">
        <v>7217572.91822295</v>
      </c>
      <c r="C650">
        <v>1398786.76455301</v>
      </c>
    </row>
    <row r="651" spans="1:3">
      <c r="A651">
        <v>649</v>
      </c>
      <c r="B651">
        <v>7217572.90437171</v>
      </c>
      <c r="C651">
        <v>1398818.64454482</v>
      </c>
    </row>
    <row r="652" spans="1:3">
      <c r="A652">
        <v>650</v>
      </c>
      <c r="B652">
        <v>7217572.90519062</v>
      </c>
      <c r="C652">
        <v>1398779.17107667</v>
      </c>
    </row>
    <row r="653" spans="1:3">
      <c r="A653">
        <v>651</v>
      </c>
      <c r="B653">
        <v>7217572.85798987</v>
      </c>
      <c r="C653">
        <v>1398808.80558313</v>
      </c>
    </row>
    <row r="654" spans="1:3">
      <c r="A654">
        <v>652</v>
      </c>
      <c r="B654">
        <v>7217572.85428552</v>
      </c>
      <c r="C654">
        <v>1398801.80924874</v>
      </c>
    </row>
    <row r="655" spans="1:3">
      <c r="A655">
        <v>653</v>
      </c>
      <c r="B655">
        <v>7217572.91365383</v>
      </c>
      <c r="C655">
        <v>1398815.54204467</v>
      </c>
    </row>
    <row r="656" spans="1:3">
      <c r="A656">
        <v>654</v>
      </c>
      <c r="B656">
        <v>7217572.89786701</v>
      </c>
      <c r="C656">
        <v>1398804.78941134</v>
      </c>
    </row>
    <row r="657" spans="1:3">
      <c r="A657">
        <v>655</v>
      </c>
      <c r="B657">
        <v>7217572.83022462</v>
      </c>
      <c r="C657">
        <v>1398813.07965867</v>
      </c>
    </row>
    <row r="658" spans="1:3">
      <c r="A658">
        <v>656</v>
      </c>
      <c r="B658">
        <v>7217572.84533618</v>
      </c>
      <c r="C658">
        <v>1398803.71333339</v>
      </c>
    </row>
    <row r="659" spans="1:3">
      <c r="A659">
        <v>657</v>
      </c>
      <c r="B659">
        <v>7217572.82916367</v>
      </c>
      <c r="C659">
        <v>1398756.36491483</v>
      </c>
    </row>
    <row r="660" spans="1:3">
      <c r="A660">
        <v>658</v>
      </c>
      <c r="B660">
        <v>7217572.85834729</v>
      </c>
      <c r="C660">
        <v>1398728.29255165</v>
      </c>
    </row>
    <row r="661" spans="1:3">
      <c r="A661">
        <v>659</v>
      </c>
      <c r="B661">
        <v>7217572.82380248</v>
      </c>
      <c r="C661">
        <v>1398786.5166286</v>
      </c>
    </row>
    <row r="662" spans="1:3">
      <c r="A662">
        <v>660</v>
      </c>
      <c r="B662">
        <v>7217572.84817099</v>
      </c>
      <c r="C662">
        <v>1398761.79154234</v>
      </c>
    </row>
    <row r="663" spans="1:3">
      <c r="A663">
        <v>661</v>
      </c>
      <c r="B663">
        <v>7217572.81952558</v>
      </c>
      <c r="C663">
        <v>1398781.5514619</v>
      </c>
    </row>
    <row r="664" spans="1:3">
      <c r="A664">
        <v>662</v>
      </c>
      <c r="B664">
        <v>7217572.83946309</v>
      </c>
      <c r="C664">
        <v>1398791.00728304</v>
      </c>
    </row>
    <row r="665" spans="1:3">
      <c r="A665">
        <v>663</v>
      </c>
      <c r="B665">
        <v>7217572.82392449</v>
      </c>
      <c r="C665">
        <v>1398820.14765658</v>
      </c>
    </row>
    <row r="666" spans="1:3">
      <c r="A666">
        <v>664</v>
      </c>
      <c r="B666">
        <v>7217572.81527168</v>
      </c>
      <c r="C666">
        <v>1398719.45742168</v>
      </c>
    </row>
    <row r="667" spans="1:3">
      <c r="A667">
        <v>665</v>
      </c>
      <c r="B667">
        <v>7217572.84815287</v>
      </c>
      <c r="C667">
        <v>1398716.90452915</v>
      </c>
    </row>
    <row r="668" spans="1:3">
      <c r="A668">
        <v>666</v>
      </c>
      <c r="B668">
        <v>7217572.82379655</v>
      </c>
      <c r="C668">
        <v>1398706.75500928</v>
      </c>
    </row>
    <row r="669" spans="1:3">
      <c r="A669">
        <v>667</v>
      </c>
      <c r="B669">
        <v>7217572.80288565</v>
      </c>
      <c r="C669">
        <v>1398727.2663551</v>
      </c>
    </row>
    <row r="670" spans="1:3">
      <c r="A670">
        <v>668</v>
      </c>
      <c r="B670">
        <v>7217572.80762778</v>
      </c>
      <c r="C670">
        <v>1398739.59023361</v>
      </c>
    </row>
    <row r="671" spans="1:3">
      <c r="A671">
        <v>669</v>
      </c>
      <c r="B671">
        <v>7217572.89550404</v>
      </c>
      <c r="C671">
        <v>1398658.62301842</v>
      </c>
    </row>
    <row r="672" spans="1:3">
      <c r="A672">
        <v>670</v>
      </c>
      <c r="B672">
        <v>7217572.83892686</v>
      </c>
      <c r="C672">
        <v>1398759.91775273</v>
      </c>
    </row>
    <row r="673" spans="1:3">
      <c r="A673">
        <v>671</v>
      </c>
      <c r="B673">
        <v>7217572.79680034</v>
      </c>
      <c r="C673">
        <v>1398710.31553998</v>
      </c>
    </row>
    <row r="674" spans="1:3">
      <c r="A674">
        <v>672</v>
      </c>
      <c r="B674">
        <v>7217572.81222129</v>
      </c>
      <c r="C674">
        <v>1398733.56170158</v>
      </c>
    </row>
    <row r="675" spans="1:3">
      <c r="A675">
        <v>673</v>
      </c>
      <c r="B675">
        <v>7217572.84453476</v>
      </c>
      <c r="C675">
        <v>1398704.41578013</v>
      </c>
    </row>
    <row r="676" spans="1:3">
      <c r="A676">
        <v>674</v>
      </c>
      <c r="B676">
        <v>7217572.79842295</v>
      </c>
      <c r="C676">
        <v>1398672.51827607</v>
      </c>
    </row>
    <row r="677" spans="1:3">
      <c r="A677">
        <v>675</v>
      </c>
      <c r="B677">
        <v>7217572.8090955</v>
      </c>
      <c r="C677">
        <v>1398836.12304232</v>
      </c>
    </row>
    <row r="678" spans="1:3">
      <c r="A678">
        <v>676</v>
      </c>
      <c r="B678">
        <v>7217572.81523796</v>
      </c>
      <c r="C678">
        <v>1398724.68533665</v>
      </c>
    </row>
    <row r="679" spans="1:3">
      <c r="A679">
        <v>677</v>
      </c>
      <c r="B679">
        <v>7217572.74458289</v>
      </c>
      <c r="C679">
        <v>1398757.12987049</v>
      </c>
    </row>
    <row r="680" spans="1:3">
      <c r="A680">
        <v>678</v>
      </c>
      <c r="B680">
        <v>7217572.78322879</v>
      </c>
      <c r="C680">
        <v>1398757.97783317</v>
      </c>
    </row>
    <row r="681" spans="1:3">
      <c r="A681">
        <v>679</v>
      </c>
      <c r="B681">
        <v>7217572.73894518</v>
      </c>
      <c r="C681">
        <v>1398796.4299351</v>
      </c>
    </row>
    <row r="682" spans="1:3">
      <c r="A682">
        <v>680</v>
      </c>
      <c r="B682">
        <v>7217572.7237028</v>
      </c>
      <c r="C682">
        <v>1398815.36738895</v>
      </c>
    </row>
    <row r="683" spans="1:3">
      <c r="A683">
        <v>681</v>
      </c>
      <c r="B683">
        <v>7217572.72867909</v>
      </c>
      <c r="C683">
        <v>1398814.74660659</v>
      </c>
    </row>
    <row r="684" spans="1:3">
      <c r="A684">
        <v>682</v>
      </c>
      <c r="B684">
        <v>7217572.75383805</v>
      </c>
      <c r="C684">
        <v>1398808.64877981</v>
      </c>
    </row>
    <row r="685" spans="1:3">
      <c r="A685">
        <v>683</v>
      </c>
      <c r="B685">
        <v>7217572.76491523</v>
      </c>
      <c r="C685">
        <v>1398832.77236251</v>
      </c>
    </row>
    <row r="686" spans="1:3">
      <c r="A686">
        <v>684</v>
      </c>
      <c r="B686">
        <v>7217572.7661096</v>
      </c>
      <c r="C686">
        <v>1398816.79255908</v>
      </c>
    </row>
    <row r="687" spans="1:3">
      <c r="A687">
        <v>685</v>
      </c>
      <c r="B687">
        <v>7217572.78634275</v>
      </c>
      <c r="C687">
        <v>1398796.50210691</v>
      </c>
    </row>
    <row r="688" spans="1:3">
      <c r="A688">
        <v>686</v>
      </c>
      <c r="B688">
        <v>7217572.74045337</v>
      </c>
      <c r="C688">
        <v>1398786.50456434</v>
      </c>
    </row>
    <row r="689" spans="1:3">
      <c r="A689">
        <v>687</v>
      </c>
      <c r="B689">
        <v>7217572.76393973</v>
      </c>
      <c r="C689">
        <v>1398773.5555606</v>
      </c>
    </row>
    <row r="690" spans="1:3">
      <c r="A690">
        <v>688</v>
      </c>
      <c r="B690">
        <v>7217572.75991051</v>
      </c>
      <c r="C690">
        <v>1398827.64951293</v>
      </c>
    </row>
    <row r="691" spans="1:3">
      <c r="A691">
        <v>689</v>
      </c>
      <c r="B691">
        <v>7217572.77744431</v>
      </c>
      <c r="C691">
        <v>1398771.48927719</v>
      </c>
    </row>
    <row r="692" spans="1:3">
      <c r="A692">
        <v>690</v>
      </c>
      <c r="B692">
        <v>7217572.75021662</v>
      </c>
      <c r="C692">
        <v>1398796.06667822</v>
      </c>
    </row>
    <row r="693" spans="1:3">
      <c r="A693">
        <v>691</v>
      </c>
      <c r="B693">
        <v>7217572.70328178</v>
      </c>
      <c r="C693">
        <v>1398830.9214587</v>
      </c>
    </row>
    <row r="694" spans="1:3">
      <c r="A694">
        <v>692</v>
      </c>
      <c r="B694">
        <v>7217572.71126039</v>
      </c>
      <c r="C694">
        <v>1398827.0258788</v>
      </c>
    </row>
    <row r="695" spans="1:3">
      <c r="A695">
        <v>693</v>
      </c>
      <c r="B695">
        <v>7217572.68275755</v>
      </c>
      <c r="C695">
        <v>1398796.8008339</v>
      </c>
    </row>
    <row r="696" spans="1:3">
      <c r="A696">
        <v>694</v>
      </c>
      <c r="B696">
        <v>7217572.6956358</v>
      </c>
      <c r="C696">
        <v>1398812.19804772</v>
      </c>
    </row>
    <row r="697" spans="1:3">
      <c r="A697">
        <v>695</v>
      </c>
      <c r="B697">
        <v>7217572.71161499</v>
      </c>
      <c r="C697">
        <v>1398815.78678543</v>
      </c>
    </row>
    <row r="698" spans="1:3">
      <c r="A698">
        <v>696</v>
      </c>
      <c r="B698">
        <v>7217572.69146209</v>
      </c>
      <c r="C698">
        <v>1398738.78934483</v>
      </c>
    </row>
    <row r="699" spans="1:3">
      <c r="A699">
        <v>697</v>
      </c>
      <c r="B699">
        <v>7217572.72844758</v>
      </c>
      <c r="C699">
        <v>1398900.82528961</v>
      </c>
    </row>
    <row r="700" spans="1:3">
      <c r="A700">
        <v>698</v>
      </c>
      <c r="B700">
        <v>7217572.69638474</v>
      </c>
      <c r="C700">
        <v>1398800.45140465</v>
      </c>
    </row>
    <row r="701" spans="1:3">
      <c r="A701">
        <v>699</v>
      </c>
      <c r="B701">
        <v>7217572.67431427</v>
      </c>
      <c r="C701">
        <v>1398807.22774197</v>
      </c>
    </row>
    <row r="702" spans="1:3">
      <c r="A702">
        <v>700</v>
      </c>
      <c r="B702">
        <v>7217572.67743372</v>
      </c>
      <c r="C702">
        <v>1398833.16567424</v>
      </c>
    </row>
    <row r="703" spans="1:3">
      <c r="A703">
        <v>701</v>
      </c>
      <c r="B703">
        <v>7217572.67752384</v>
      </c>
      <c r="C703">
        <v>1398929.01798283</v>
      </c>
    </row>
    <row r="704" spans="1:3">
      <c r="A704">
        <v>702</v>
      </c>
      <c r="B704">
        <v>7217572.67466975</v>
      </c>
      <c r="C704">
        <v>1398813.25039064</v>
      </c>
    </row>
    <row r="705" spans="1:3">
      <c r="A705">
        <v>703</v>
      </c>
      <c r="B705">
        <v>7217572.70822874</v>
      </c>
      <c r="C705">
        <v>1398844.31667319</v>
      </c>
    </row>
    <row r="706" spans="1:3">
      <c r="A706">
        <v>704</v>
      </c>
      <c r="B706">
        <v>7217572.70896459</v>
      </c>
      <c r="C706">
        <v>1398847.25002701</v>
      </c>
    </row>
    <row r="707" spans="1:3">
      <c r="A707">
        <v>705</v>
      </c>
      <c r="B707">
        <v>7217572.68446876</v>
      </c>
      <c r="C707">
        <v>1398846.3219887</v>
      </c>
    </row>
    <row r="708" spans="1:3">
      <c r="A708">
        <v>706</v>
      </c>
      <c r="B708">
        <v>7217572.69038758</v>
      </c>
      <c r="C708">
        <v>1398787.35739426</v>
      </c>
    </row>
    <row r="709" spans="1:3">
      <c r="A709">
        <v>707</v>
      </c>
      <c r="B709">
        <v>7217572.70217988</v>
      </c>
      <c r="C709">
        <v>1398783.28093115</v>
      </c>
    </row>
    <row r="710" spans="1:3">
      <c r="A710">
        <v>708</v>
      </c>
      <c r="B710">
        <v>7217572.70404548</v>
      </c>
      <c r="C710">
        <v>1398815.15507667</v>
      </c>
    </row>
    <row r="711" spans="1:3">
      <c r="A711">
        <v>709</v>
      </c>
      <c r="B711">
        <v>7217572.72658301</v>
      </c>
      <c r="C711">
        <v>1398749.3787007</v>
      </c>
    </row>
    <row r="712" spans="1:3">
      <c r="A712">
        <v>710</v>
      </c>
      <c r="B712">
        <v>7217572.70481457</v>
      </c>
      <c r="C712">
        <v>1398827.41264909</v>
      </c>
    </row>
    <row r="713" spans="1:3">
      <c r="A713">
        <v>711</v>
      </c>
      <c r="B713">
        <v>7217572.68090247</v>
      </c>
      <c r="C713">
        <v>1398807.37017092</v>
      </c>
    </row>
    <row r="714" spans="1:3">
      <c r="A714">
        <v>712</v>
      </c>
      <c r="B714">
        <v>7217572.67455307</v>
      </c>
      <c r="C714">
        <v>1398794.99822237</v>
      </c>
    </row>
    <row r="715" spans="1:3">
      <c r="A715">
        <v>713</v>
      </c>
      <c r="B715">
        <v>7217572.72428806</v>
      </c>
      <c r="C715">
        <v>1398717.65686243</v>
      </c>
    </row>
    <row r="716" spans="1:3">
      <c r="A716">
        <v>714</v>
      </c>
      <c r="B716">
        <v>7217572.69068657</v>
      </c>
      <c r="C716">
        <v>1398815.73474573</v>
      </c>
    </row>
    <row r="717" spans="1:3">
      <c r="A717">
        <v>715</v>
      </c>
      <c r="B717">
        <v>7217572.69084538</v>
      </c>
      <c r="C717">
        <v>1398802.41512112</v>
      </c>
    </row>
    <row r="718" spans="1:3">
      <c r="A718">
        <v>716</v>
      </c>
      <c r="B718">
        <v>7217572.73076184</v>
      </c>
      <c r="C718">
        <v>1398800.20079122</v>
      </c>
    </row>
    <row r="719" spans="1:3">
      <c r="A719">
        <v>717</v>
      </c>
      <c r="B719">
        <v>7217572.68119966</v>
      </c>
      <c r="C719">
        <v>1398810.99348913</v>
      </c>
    </row>
    <row r="720" spans="1:3">
      <c r="A720">
        <v>718</v>
      </c>
      <c r="B720">
        <v>7217572.67259569</v>
      </c>
      <c r="C720">
        <v>1398830.19544688</v>
      </c>
    </row>
    <row r="721" spans="1:3">
      <c r="A721">
        <v>719</v>
      </c>
      <c r="B721">
        <v>7217572.67877964</v>
      </c>
      <c r="C721">
        <v>1398835.78055403</v>
      </c>
    </row>
    <row r="722" spans="1:3">
      <c r="A722">
        <v>720</v>
      </c>
      <c r="B722">
        <v>7217572.67246181</v>
      </c>
      <c r="C722">
        <v>1398821.51740706</v>
      </c>
    </row>
    <row r="723" spans="1:3">
      <c r="A723">
        <v>721</v>
      </c>
      <c r="B723">
        <v>7217572.67978491</v>
      </c>
      <c r="C723">
        <v>1398819.81268451</v>
      </c>
    </row>
    <row r="724" spans="1:3">
      <c r="A724">
        <v>722</v>
      </c>
      <c r="B724">
        <v>7217572.67105981</v>
      </c>
      <c r="C724">
        <v>1398801.45586124</v>
      </c>
    </row>
    <row r="725" spans="1:3">
      <c r="A725">
        <v>723</v>
      </c>
      <c r="B725">
        <v>7217572.67418832</v>
      </c>
      <c r="C725">
        <v>1398807.78956646</v>
      </c>
    </row>
    <row r="726" spans="1:3">
      <c r="A726">
        <v>724</v>
      </c>
      <c r="B726">
        <v>7217572.66675312</v>
      </c>
      <c r="C726">
        <v>1398848.40252203</v>
      </c>
    </row>
    <row r="727" spans="1:3">
      <c r="A727">
        <v>725</v>
      </c>
      <c r="B727">
        <v>7217572.67134065</v>
      </c>
      <c r="C727">
        <v>1398848.52355928</v>
      </c>
    </row>
    <row r="728" spans="1:3">
      <c r="A728">
        <v>726</v>
      </c>
      <c r="B728">
        <v>7217572.66976081</v>
      </c>
      <c r="C728">
        <v>1398874.92897738</v>
      </c>
    </row>
    <row r="729" spans="1:3">
      <c r="A729">
        <v>727</v>
      </c>
      <c r="B729">
        <v>7217572.67874184</v>
      </c>
      <c r="C729">
        <v>1398875.41992819</v>
      </c>
    </row>
    <row r="730" spans="1:3">
      <c r="A730">
        <v>728</v>
      </c>
      <c r="B730">
        <v>7217572.65639698</v>
      </c>
      <c r="C730">
        <v>1398845.83345042</v>
      </c>
    </row>
    <row r="731" spans="1:3">
      <c r="A731">
        <v>729</v>
      </c>
      <c r="B731">
        <v>7217572.65458781</v>
      </c>
      <c r="C731">
        <v>1398845.75527738</v>
      </c>
    </row>
    <row r="732" spans="1:3">
      <c r="A732">
        <v>730</v>
      </c>
      <c r="B732">
        <v>7217572.64363984</v>
      </c>
      <c r="C732">
        <v>1398785.82642586</v>
      </c>
    </row>
    <row r="733" spans="1:3">
      <c r="A733">
        <v>731</v>
      </c>
      <c r="B733">
        <v>7217572.64146076</v>
      </c>
      <c r="C733">
        <v>1398794.71544109</v>
      </c>
    </row>
    <row r="734" spans="1:3">
      <c r="A734">
        <v>732</v>
      </c>
      <c r="B734">
        <v>7217572.63992696</v>
      </c>
      <c r="C734">
        <v>1398788.4924359</v>
      </c>
    </row>
    <row r="735" spans="1:3">
      <c r="A735">
        <v>733</v>
      </c>
      <c r="B735">
        <v>7217572.64600302</v>
      </c>
      <c r="C735">
        <v>1398779.07666892</v>
      </c>
    </row>
    <row r="736" spans="1:3">
      <c r="A736">
        <v>734</v>
      </c>
      <c r="B736">
        <v>7217572.62789335</v>
      </c>
      <c r="C736">
        <v>1398790.09551121</v>
      </c>
    </row>
    <row r="737" spans="1:3">
      <c r="A737">
        <v>735</v>
      </c>
      <c r="B737">
        <v>7217572.64103865</v>
      </c>
      <c r="C737">
        <v>1398760.27473916</v>
      </c>
    </row>
    <row r="738" spans="1:3">
      <c r="A738">
        <v>736</v>
      </c>
      <c r="B738">
        <v>7217572.61225436</v>
      </c>
      <c r="C738">
        <v>1398801.10722891</v>
      </c>
    </row>
    <row r="739" spans="1:3">
      <c r="A739">
        <v>737</v>
      </c>
      <c r="B739">
        <v>7217572.61806733</v>
      </c>
      <c r="C739">
        <v>1398782.62502733</v>
      </c>
    </row>
    <row r="740" spans="1:3">
      <c r="A740">
        <v>738</v>
      </c>
      <c r="B740">
        <v>7217572.62606902</v>
      </c>
      <c r="C740">
        <v>1398811.44306602</v>
      </c>
    </row>
    <row r="741" spans="1:3">
      <c r="A741">
        <v>739</v>
      </c>
      <c r="B741">
        <v>7217572.61172078</v>
      </c>
      <c r="C741">
        <v>1398805.31369435</v>
      </c>
    </row>
    <row r="742" spans="1:3">
      <c r="A742">
        <v>740</v>
      </c>
      <c r="B742">
        <v>7217572.61108274</v>
      </c>
      <c r="C742">
        <v>1398825.37318717</v>
      </c>
    </row>
    <row r="743" spans="1:3">
      <c r="A743">
        <v>741</v>
      </c>
      <c r="B743">
        <v>7217572.6181857</v>
      </c>
      <c r="C743">
        <v>1398835.44274361</v>
      </c>
    </row>
    <row r="744" spans="1:3">
      <c r="A744">
        <v>742</v>
      </c>
      <c r="B744">
        <v>7217572.62598706</v>
      </c>
      <c r="C744">
        <v>1398817.11159148</v>
      </c>
    </row>
    <row r="745" spans="1:3">
      <c r="A745">
        <v>743</v>
      </c>
      <c r="B745">
        <v>7217572.61948671</v>
      </c>
      <c r="C745">
        <v>1398813.55677734</v>
      </c>
    </row>
    <row r="746" spans="1:3">
      <c r="A746">
        <v>744</v>
      </c>
      <c r="B746">
        <v>7217572.61655708</v>
      </c>
      <c r="C746">
        <v>1398840.22634032</v>
      </c>
    </row>
    <row r="747" spans="1:3">
      <c r="A747">
        <v>745</v>
      </c>
      <c r="B747">
        <v>7217572.61120927</v>
      </c>
      <c r="C747">
        <v>1398822.51271219</v>
      </c>
    </row>
    <row r="748" spans="1:3">
      <c r="A748">
        <v>746</v>
      </c>
      <c r="B748">
        <v>7217572.62253425</v>
      </c>
      <c r="C748">
        <v>1398837.62784332</v>
      </c>
    </row>
    <row r="749" spans="1:3">
      <c r="A749">
        <v>747</v>
      </c>
      <c r="B749">
        <v>7217572.61719547</v>
      </c>
      <c r="C749">
        <v>1398831.45461241</v>
      </c>
    </row>
    <row r="750" spans="1:3">
      <c r="A750">
        <v>748</v>
      </c>
      <c r="B750">
        <v>7217572.61798802</v>
      </c>
      <c r="C750">
        <v>1398822.03372632</v>
      </c>
    </row>
    <row r="751" spans="1:3">
      <c r="A751">
        <v>749</v>
      </c>
      <c r="B751">
        <v>7217572.61715046</v>
      </c>
      <c r="C751">
        <v>1398838.17705133</v>
      </c>
    </row>
    <row r="752" spans="1:3">
      <c r="A752">
        <v>750</v>
      </c>
      <c r="B752">
        <v>7217572.61625571</v>
      </c>
      <c r="C752">
        <v>1398831.42086189</v>
      </c>
    </row>
    <row r="753" spans="1:3">
      <c r="A753">
        <v>751</v>
      </c>
      <c r="B753">
        <v>7217572.61844077</v>
      </c>
      <c r="C753">
        <v>1398819.52000247</v>
      </c>
    </row>
    <row r="754" spans="1:3">
      <c r="A754">
        <v>752</v>
      </c>
      <c r="B754">
        <v>7217572.63316001</v>
      </c>
      <c r="C754">
        <v>1398778.34884083</v>
      </c>
    </row>
    <row r="755" spans="1:3">
      <c r="A755">
        <v>753</v>
      </c>
      <c r="B755">
        <v>7217572.60932926</v>
      </c>
      <c r="C755">
        <v>1398809.10317125</v>
      </c>
    </row>
    <row r="756" spans="1:3">
      <c r="A756">
        <v>754</v>
      </c>
      <c r="B756">
        <v>7217572.60342462</v>
      </c>
      <c r="C756">
        <v>1398810.8523738</v>
      </c>
    </row>
    <row r="757" spans="1:3">
      <c r="A757">
        <v>755</v>
      </c>
      <c r="B757">
        <v>7217572.60402234</v>
      </c>
      <c r="C757">
        <v>1398820.39495579</v>
      </c>
    </row>
    <row r="758" spans="1:3">
      <c r="A758">
        <v>756</v>
      </c>
      <c r="B758">
        <v>7217572.60320965</v>
      </c>
      <c r="C758">
        <v>1398866.19871379</v>
      </c>
    </row>
    <row r="759" spans="1:3">
      <c r="A759">
        <v>757</v>
      </c>
      <c r="B759">
        <v>7217572.60673236</v>
      </c>
      <c r="C759">
        <v>1398866.54862198</v>
      </c>
    </row>
    <row r="760" spans="1:3">
      <c r="A760">
        <v>758</v>
      </c>
      <c r="B760">
        <v>7217572.59250721</v>
      </c>
      <c r="C760">
        <v>1398871.5805429</v>
      </c>
    </row>
    <row r="761" spans="1:3">
      <c r="A761">
        <v>759</v>
      </c>
      <c r="B761">
        <v>7217572.59931354</v>
      </c>
      <c r="C761">
        <v>1398890.9217099</v>
      </c>
    </row>
    <row r="762" spans="1:3">
      <c r="A762">
        <v>760</v>
      </c>
      <c r="B762">
        <v>7217572.59715965</v>
      </c>
      <c r="C762">
        <v>1398929.53367602</v>
      </c>
    </row>
    <row r="763" spans="1:3">
      <c r="A763">
        <v>761</v>
      </c>
      <c r="B763">
        <v>7217572.59977817</v>
      </c>
      <c r="C763">
        <v>1398867.31446698</v>
      </c>
    </row>
    <row r="764" spans="1:3">
      <c r="A764">
        <v>762</v>
      </c>
      <c r="B764">
        <v>7217572.60679128</v>
      </c>
      <c r="C764">
        <v>1398863.22801165</v>
      </c>
    </row>
    <row r="765" spans="1:3">
      <c r="A765">
        <v>763</v>
      </c>
      <c r="B765">
        <v>7217572.59619563</v>
      </c>
      <c r="C765">
        <v>1398883.26282929</v>
      </c>
    </row>
    <row r="766" spans="1:3">
      <c r="A766">
        <v>764</v>
      </c>
      <c r="B766">
        <v>7217572.59984622</v>
      </c>
      <c r="C766">
        <v>1398836.85528724</v>
      </c>
    </row>
    <row r="767" spans="1:3">
      <c r="A767">
        <v>765</v>
      </c>
      <c r="B767">
        <v>7217572.60036525</v>
      </c>
      <c r="C767">
        <v>1398866.50876128</v>
      </c>
    </row>
    <row r="768" spans="1:3">
      <c r="A768">
        <v>766</v>
      </c>
      <c r="B768">
        <v>7217572.59256263</v>
      </c>
      <c r="C768">
        <v>1398881.80291752</v>
      </c>
    </row>
    <row r="769" spans="1:3">
      <c r="A769">
        <v>767</v>
      </c>
      <c r="B769">
        <v>7217572.59362679</v>
      </c>
      <c r="C769">
        <v>1398870.04089964</v>
      </c>
    </row>
    <row r="770" spans="1:3">
      <c r="A770">
        <v>768</v>
      </c>
      <c r="B770">
        <v>7217572.60035338</v>
      </c>
      <c r="C770">
        <v>1398817.79786335</v>
      </c>
    </row>
    <row r="771" spans="1:3">
      <c r="A771">
        <v>769</v>
      </c>
      <c r="B771">
        <v>7217572.59622477</v>
      </c>
      <c r="C771">
        <v>1398875.45828883</v>
      </c>
    </row>
    <row r="772" spans="1:3">
      <c r="A772">
        <v>770</v>
      </c>
      <c r="B772">
        <v>7217572.60108048</v>
      </c>
      <c r="C772">
        <v>1398866.80495507</v>
      </c>
    </row>
    <row r="773" spans="1:3">
      <c r="A773">
        <v>771</v>
      </c>
      <c r="B773">
        <v>7217572.59761654</v>
      </c>
      <c r="C773">
        <v>1398876.20798348</v>
      </c>
    </row>
    <row r="774" spans="1:3">
      <c r="A774">
        <v>772</v>
      </c>
      <c r="B774">
        <v>7217572.60078887</v>
      </c>
      <c r="C774">
        <v>1398880.42975961</v>
      </c>
    </row>
    <row r="775" spans="1:3">
      <c r="A775">
        <v>773</v>
      </c>
      <c r="B775">
        <v>7217572.59900399</v>
      </c>
      <c r="C775">
        <v>1398873.85531211</v>
      </c>
    </row>
    <row r="776" spans="1:3">
      <c r="A776">
        <v>774</v>
      </c>
      <c r="B776">
        <v>7217572.58687292</v>
      </c>
      <c r="C776">
        <v>1398887.16589072</v>
      </c>
    </row>
    <row r="777" spans="1:3">
      <c r="A777">
        <v>775</v>
      </c>
      <c r="B777">
        <v>7217572.59443281</v>
      </c>
      <c r="C777">
        <v>1398896.74018085</v>
      </c>
    </row>
    <row r="778" spans="1:3">
      <c r="A778">
        <v>776</v>
      </c>
      <c r="B778">
        <v>7217572.60086066</v>
      </c>
      <c r="C778">
        <v>1398861.24007851</v>
      </c>
    </row>
    <row r="779" spans="1:3">
      <c r="A779">
        <v>777</v>
      </c>
      <c r="B779">
        <v>7217572.59011345</v>
      </c>
      <c r="C779">
        <v>1398875.85602772</v>
      </c>
    </row>
    <row r="780" spans="1:3">
      <c r="A780">
        <v>778</v>
      </c>
      <c r="B780">
        <v>7217572.59370217</v>
      </c>
      <c r="C780">
        <v>1398893.73195185</v>
      </c>
    </row>
    <row r="781" spans="1:3">
      <c r="A781">
        <v>779</v>
      </c>
      <c r="B781">
        <v>7217572.59055291</v>
      </c>
      <c r="C781">
        <v>1398882.36315993</v>
      </c>
    </row>
    <row r="782" spans="1:3">
      <c r="A782">
        <v>780</v>
      </c>
      <c r="B782">
        <v>7217572.60001531</v>
      </c>
      <c r="C782">
        <v>1398916.86726331</v>
      </c>
    </row>
    <row r="783" spans="1:3">
      <c r="A783">
        <v>781</v>
      </c>
      <c r="B783">
        <v>7217572.59123482</v>
      </c>
      <c r="C783">
        <v>1398889.98395936</v>
      </c>
    </row>
    <row r="784" spans="1:3">
      <c r="A784">
        <v>782</v>
      </c>
      <c r="B784">
        <v>7217572.59787321</v>
      </c>
      <c r="C784">
        <v>1398885.28932346</v>
      </c>
    </row>
    <row r="785" spans="1:3">
      <c r="A785">
        <v>783</v>
      </c>
      <c r="B785">
        <v>7217572.59035245</v>
      </c>
      <c r="C785">
        <v>1398903.00357535</v>
      </c>
    </row>
    <row r="786" spans="1:3">
      <c r="A786">
        <v>784</v>
      </c>
      <c r="B786">
        <v>7217572.58957133</v>
      </c>
      <c r="C786">
        <v>1398900.77580462</v>
      </c>
    </row>
    <row r="787" spans="1:3">
      <c r="A787">
        <v>785</v>
      </c>
      <c r="B787">
        <v>7217572.58931106</v>
      </c>
      <c r="C787">
        <v>1398878.99758355</v>
      </c>
    </row>
    <row r="788" spans="1:3">
      <c r="A788">
        <v>786</v>
      </c>
      <c r="B788">
        <v>7217572.58964532</v>
      </c>
      <c r="C788">
        <v>1398882.40273631</v>
      </c>
    </row>
    <row r="789" spans="1:3">
      <c r="A789">
        <v>787</v>
      </c>
      <c r="B789">
        <v>7217572.585715</v>
      </c>
      <c r="C789">
        <v>1398889.21178983</v>
      </c>
    </row>
    <row r="790" spans="1:3">
      <c r="A790">
        <v>788</v>
      </c>
      <c r="B790">
        <v>7217572.58966792</v>
      </c>
      <c r="C790">
        <v>1398902.94608573</v>
      </c>
    </row>
    <row r="791" spans="1:3">
      <c r="A791">
        <v>789</v>
      </c>
      <c r="B791">
        <v>7217572.58649325</v>
      </c>
      <c r="C791">
        <v>1398881.4514026</v>
      </c>
    </row>
    <row r="792" spans="1:3">
      <c r="A792">
        <v>790</v>
      </c>
      <c r="B792">
        <v>7217572.58594894</v>
      </c>
      <c r="C792">
        <v>1398886.81116684</v>
      </c>
    </row>
    <row r="793" spans="1:3">
      <c r="A793">
        <v>791</v>
      </c>
      <c r="B793">
        <v>7217572.58632735</v>
      </c>
      <c r="C793">
        <v>1398886.81642718</v>
      </c>
    </row>
    <row r="794" spans="1:3">
      <c r="A794">
        <v>792</v>
      </c>
      <c r="B794">
        <v>7217572.58694591</v>
      </c>
      <c r="C794">
        <v>1398887.24855922</v>
      </c>
    </row>
    <row r="795" spans="1:3">
      <c r="A795">
        <v>793</v>
      </c>
      <c r="B795">
        <v>7217572.58310267</v>
      </c>
      <c r="C795">
        <v>1398854.82696105</v>
      </c>
    </row>
    <row r="796" spans="1:3">
      <c r="A796">
        <v>794</v>
      </c>
      <c r="B796">
        <v>7217572.58187816</v>
      </c>
      <c r="C796">
        <v>1398868.42714998</v>
      </c>
    </row>
    <row r="797" spans="1:3">
      <c r="A797">
        <v>795</v>
      </c>
      <c r="B797">
        <v>7217572.59248576</v>
      </c>
      <c r="C797">
        <v>1398864.61106744</v>
      </c>
    </row>
    <row r="798" spans="1:3">
      <c r="A798">
        <v>796</v>
      </c>
      <c r="B798">
        <v>7217572.58292473</v>
      </c>
      <c r="C798">
        <v>1398868.84428516</v>
      </c>
    </row>
    <row r="799" spans="1:3">
      <c r="A799">
        <v>797</v>
      </c>
      <c r="B799">
        <v>7217572.58635873</v>
      </c>
      <c r="C799">
        <v>1398852.12675839</v>
      </c>
    </row>
    <row r="800" spans="1:3">
      <c r="A800">
        <v>798</v>
      </c>
      <c r="B800">
        <v>7217572.58365158</v>
      </c>
      <c r="C800">
        <v>1398874.29464623</v>
      </c>
    </row>
    <row r="801" spans="1:3">
      <c r="A801">
        <v>799</v>
      </c>
      <c r="B801">
        <v>7217572.58327909</v>
      </c>
      <c r="C801">
        <v>1398873.65262057</v>
      </c>
    </row>
    <row r="802" spans="1:3">
      <c r="A802">
        <v>800</v>
      </c>
      <c r="B802">
        <v>7217572.58451276</v>
      </c>
      <c r="C802">
        <v>1398869.00499586</v>
      </c>
    </row>
    <row r="803" spans="1:3">
      <c r="A803">
        <v>801</v>
      </c>
      <c r="B803">
        <v>7217572.58392753</v>
      </c>
      <c r="C803">
        <v>1398865.28429577</v>
      </c>
    </row>
    <row r="804" spans="1:3">
      <c r="A804">
        <v>802</v>
      </c>
      <c r="B804">
        <v>7217572.58431437</v>
      </c>
      <c r="C804">
        <v>1398873.73192464</v>
      </c>
    </row>
    <row r="805" spans="1:3">
      <c r="A805">
        <v>803</v>
      </c>
      <c r="B805">
        <v>7217572.57962179</v>
      </c>
      <c r="C805">
        <v>1398865.43371878</v>
      </c>
    </row>
    <row r="806" spans="1:3">
      <c r="A806">
        <v>804</v>
      </c>
      <c r="B806">
        <v>7217572.58001726</v>
      </c>
      <c r="C806">
        <v>1398856.35997532</v>
      </c>
    </row>
    <row r="807" spans="1:3">
      <c r="A807">
        <v>805</v>
      </c>
      <c r="B807">
        <v>7217572.57858098</v>
      </c>
      <c r="C807">
        <v>1398860.88683952</v>
      </c>
    </row>
    <row r="808" spans="1:3">
      <c r="A808">
        <v>806</v>
      </c>
      <c r="B808">
        <v>7217572.57992231</v>
      </c>
      <c r="C808">
        <v>1398859.11630494</v>
      </c>
    </row>
    <row r="809" spans="1:3">
      <c r="A809">
        <v>807</v>
      </c>
      <c r="B809">
        <v>7217572.57560511</v>
      </c>
      <c r="C809">
        <v>1398858.09746568</v>
      </c>
    </row>
    <row r="810" spans="1:3">
      <c r="A810">
        <v>808</v>
      </c>
      <c r="B810">
        <v>7217572.57438576</v>
      </c>
      <c r="C810">
        <v>1398859.30221007</v>
      </c>
    </row>
    <row r="811" spans="1:3">
      <c r="A811">
        <v>809</v>
      </c>
      <c r="B811">
        <v>7217572.57260966</v>
      </c>
      <c r="C811">
        <v>1398865.99660222</v>
      </c>
    </row>
    <row r="812" spans="1:3">
      <c r="A812">
        <v>810</v>
      </c>
      <c r="B812">
        <v>7217572.57438285</v>
      </c>
      <c r="C812">
        <v>1398868.74062636</v>
      </c>
    </row>
    <row r="813" spans="1:3">
      <c r="A813">
        <v>811</v>
      </c>
      <c r="B813">
        <v>7217572.57604722</v>
      </c>
      <c r="C813">
        <v>1398860.62488124</v>
      </c>
    </row>
    <row r="814" spans="1:3">
      <c r="A814">
        <v>812</v>
      </c>
      <c r="B814">
        <v>7217572.57246435</v>
      </c>
      <c r="C814">
        <v>1398875.53175889</v>
      </c>
    </row>
    <row r="815" spans="1:3">
      <c r="A815">
        <v>813</v>
      </c>
      <c r="B815">
        <v>7217572.57264033</v>
      </c>
      <c r="C815">
        <v>1398875.90997554</v>
      </c>
    </row>
    <row r="816" spans="1:3">
      <c r="A816">
        <v>814</v>
      </c>
      <c r="B816">
        <v>7217572.5722872</v>
      </c>
      <c r="C816">
        <v>1398873.71035054</v>
      </c>
    </row>
    <row r="817" spans="1:3">
      <c r="A817">
        <v>815</v>
      </c>
      <c r="B817">
        <v>7217572.57523274</v>
      </c>
      <c r="C817">
        <v>1398857.21645472</v>
      </c>
    </row>
    <row r="818" spans="1:3">
      <c r="A818">
        <v>816</v>
      </c>
      <c r="B818">
        <v>7217572.57403921</v>
      </c>
      <c r="C818">
        <v>1398876.7128609</v>
      </c>
    </row>
    <row r="819" spans="1:3">
      <c r="A819">
        <v>817</v>
      </c>
      <c r="B819">
        <v>7217572.57332634</v>
      </c>
      <c r="C819">
        <v>1398896.10974874</v>
      </c>
    </row>
    <row r="820" spans="1:3">
      <c r="A820">
        <v>818</v>
      </c>
      <c r="B820">
        <v>7217572.57396606</v>
      </c>
      <c r="C820">
        <v>1398877.55386934</v>
      </c>
    </row>
    <row r="821" spans="1:3">
      <c r="A821">
        <v>819</v>
      </c>
      <c r="B821">
        <v>7217572.57539304</v>
      </c>
      <c r="C821">
        <v>1398866.82788332</v>
      </c>
    </row>
    <row r="822" spans="1:3">
      <c r="A822">
        <v>820</v>
      </c>
      <c r="B822">
        <v>7217572.57425299</v>
      </c>
      <c r="C822">
        <v>1398874.40615896</v>
      </c>
    </row>
    <row r="823" spans="1:3">
      <c r="A823">
        <v>821</v>
      </c>
      <c r="B823">
        <v>7217572.57574399</v>
      </c>
      <c r="C823">
        <v>1398867.82490518</v>
      </c>
    </row>
    <row r="824" spans="1:3">
      <c r="A824">
        <v>822</v>
      </c>
      <c r="B824">
        <v>7217572.57440636</v>
      </c>
      <c r="C824">
        <v>1398879.10767009</v>
      </c>
    </row>
    <row r="825" spans="1:3">
      <c r="A825">
        <v>823</v>
      </c>
      <c r="B825">
        <v>7217572.57208045</v>
      </c>
      <c r="C825">
        <v>1398905.8125548</v>
      </c>
    </row>
    <row r="826" spans="1:3">
      <c r="A826">
        <v>824</v>
      </c>
      <c r="B826">
        <v>7217572.57336481</v>
      </c>
      <c r="C826">
        <v>1398903.31364453</v>
      </c>
    </row>
    <row r="827" spans="1:3">
      <c r="A827">
        <v>825</v>
      </c>
      <c r="B827">
        <v>7217572.57123494</v>
      </c>
      <c r="C827">
        <v>1398888.92292248</v>
      </c>
    </row>
    <row r="828" spans="1:3">
      <c r="A828">
        <v>826</v>
      </c>
      <c r="B828">
        <v>7217572.5709516</v>
      </c>
      <c r="C828">
        <v>1398891.11086114</v>
      </c>
    </row>
    <row r="829" spans="1:3">
      <c r="A829">
        <v>827</v>
      </c>
      <c r="B829">
        <v>7217572.57198545</v>
      </c>
      <c r="C829">
        <v>1398892.27931822</v>
      </c>
    </row>
    <row r="830" spans="1:3">
      <c r="A830">
        <v>828</v>
      </c>
      <c r="B830">
        <v>7217572.57245449</v>
      </c>
      <c r="C830">
        <v>1398889.48912776</v>
      </c>
    </row>
    <row r="831" spans="1:3">
      <c r="A831">
        <v>829</v>
      </c>
      <c r="B831">
        <v>7217572.57468098</v>
      </c>
      <c r="C831">
        <v>1398906.30883131</v>
      </c>
    </row>
    <row r="832" spans="1:3">
      <c r="A832">
        <v>830</v>
      </c>
      <c r="B832">
        <v>7217572.5712399</v>
      </c>
      <c r="C832">
        <v>1398881.95755536</v>
      </c>
    </row>
    <row r="833" spans="1:3">
      <c r="A833">
        <v>831</v>
      </c>
      <c r="B833">
        <v>7217572.57424441</v>
      </c>
      <c r="C833">
        <v>1398870.18506494</v>
      </c>
    </row>
    <row r="834" spans="1:3">
      <c r="A834">
        <v>832</v>
      </c>
      <c r="B834">
        <v>7217572.5715598</v>
      </c>
      <c r="C834">
        <v>1398900.16886145</v>
      </c>
    </row>
    <row r="835" spans="1:3">
      <c r="A835">
        <v>833</v>
      </c>
      <c r="B835">
        <v>7217572.56825033</v>
      </c>
      <c r="C835">
        <v>1398887.71444964</v>
      </c>
    </row>
    <row r="836" spans="1:3">
      <c r="A836">
        <v>834</v>
      </c>
      <c r="B836">
        <v>7217572.56798312</v>
      </c>
      <c r="C836">
        <v>1398890.47436792</v>
      </c>
    </row>
    <row r="837" spans="1:3">
      <c r="A837">
        <v>835</v>
      </c>
      <c r="B837">
        <v>7217572.57176034</v>
      </c>
      <c r="C837">
        <v>1398888.76681467</v>
      </c>
    </row>
    <row r="838" spans="1:3">
      <c r="A838">
        <v>836</v>
      </c>
      <c r="B838">
        <v>7217572.56892073</v>
      </c>
      <c r="C838">
        <v>1398892.29020086</v>
      </c>
    </row>
    <row r="839" spans="1:3">
      <c r="A839">
        <v>837</v>
      </c>
      <c r="B839">
        <v>7217572.5732052</v>
      </c>
      <c r="C839">
        <v>1398891.24571799</v>
      </c>
    </row>
    <row r="840" spans="1:3">
      <c r="A840">
        <v>838</v>
      </c>
      <c r="B840">
        <v>7217572.56847514</v>
      </c>
      <c r="C840">
        <v>1398892.368454</v>
      </c>
    </row>
    <row r="841" spans="1:3">
      <c r="A841">
        <v>839</v>
      </c>
      <c r="B841">
        <v>7217572.56849413</v>
      </c>
      <c r="C841">
        <v>1398882.15165971</v>
      </c>
    </row>
    <row r="842" spans="1:3">
      <c r="A842">
        <v>840</v>
      </c>
      <c r="B842">
        <v>7217572.56888218</v>
      </c>
      <c r="C842">
        <v>1398889.67958545</v>
      </c>
    </row>
    <row r="843" spans="1:3">
      <c r="A843">
        <v>841</v>
      </c>
      <c r="B843">
        <v>7217572.56975353</v>
      </c>
      <c r="C843">
        <v>1398881.2104023</v>
      </c>
    </row>
    <row r="844" spans="1:3">
      <c r="A844">
        <v>842</v>
      </c>
      <c r="B844">
        <v>7217572.57087484</v>
      </c>
      <c r="C844">
        <v>1398889.2589549</v>
      </c>
    </row>
    <row r="845" spans="1:3">
      <c r="A845">
        <v>843</v>
      </c>
      <c r="B845">
        <v>7217572.56882453</v>
      </c>
      <c r="C845">
        <v>1398874.9192093</v>
      </c>
    </row>
    <row r="846" spans="1:3">
      <c r="A846">
        <v>844</v>
      </c>
      <c r="B846">
        <v>7217572.5675948</v>
      </c>
      <c r="C846">
        <v>1398899.82563674</v>
      </c>
    </row>
    <row r="847" spans="1:3">
      <c r="A847">
        <v>845</v>
      </c>
      <c r="B847">
        <v>7217572.56942049</v>
      </c>
      <c r="C847">
        <v>1398914.05396685</v>
      </c>
    </row>
    <row r="848" spans="1:3">
      <c r="A848">
        <v>846</v>
      </c>
      <c r="B848">
        <v>7217572.56833036</v>
      </c>
      <c r="C848">
        <v>1398903.84703233</v>
      </c>
    </row>
    <row r="849" spans="1:3">
      <c r="A849">
        <v>847</v>
      </c>
      <c r="B849">
        <v>7217572.56988638</v>
      </c>
      <c r="C849">
        <v>1398905.16058604</v>
      </c>
    </row>
    <row r="850" spans="1:3">
      <c r="A850">
        <v>848</v>
      </c>
      <c r="B850">
        <v>7217572.56946366</v>
      </c>
      <c r="C850">
        <v>1398902.17840757</v>
      </c>
    </row>
    <row r="851" spans="1:3">
      <c r="A851">
        <v>849</v>
      </c>
      <c r="B851">
        <v>7217572.56846483</v>
      </c>
      <c r="C851">
        <v>1398894.55966489</v>
      </c>
    </row>
    <row r="852" spans="1:3">
      <c r="A852">
        <v>850</v>
      </c>
      <c r="B852">
        <v>7217572.57069955</v>
      </c>
      <c r="C852">
        <v>1398904.55636224</v>
      </c>
    </row>
    <row r="853" spans="1:3">
      <c r="A853">
        <v>851</v>
      </c>
      <c r="B853">
        <v>7217572.56768788</v>
      </c>
      <c r="C853">
        <v>1398903.12702443</v>
      </c>
    </row>
    <row r="854" spans="1:3">
      <c r="A854">
        <v>852</v>
      </c>
      <c r="B854">
        <v>7217572.56830656</v>
      </c>
      <c r="C854">
        <v>1398904.39308673</v>
      </c>
    </row>
    <row r="855" spans="1:3">
      <c r="A855">
        <v>853</v>
      </c>
      <c r="B855">
        <v>7217572.5674078</v>
      </c>
      <c r="C855">
        <v>1398894.71188473</v>
      </c>
    </row>
    <row r="856" spans="1:3">
      <c r="A856">
        <v>854</v>
      </c>
      <c r="B856">
        <v>7217572.56753128</v>
      </c>
      <c r="C856">
        <v>1398894.26796002</v>
      </c>
    </row>
    <row r="857" spans="1:3">
      <c r="A857">
        <v>855</v>
      </c>
      <c r="B857">
        <v>7217572.5676278</v>
      </c>
      <c r="C857">
        <v>1398901.44509051</v>
      </c>
    </row>
    <row r="858" spans="1:3">
      <c r="A858">
        <v>856</v>
      </c>
      <c r="B858">
        <v>7217572.56818854</v>
      </c>
      <c r="C858">
        <v>1398902.38190409</v>
      </c>
    </row>
    <row r="859" spans="1:3">
      <c r="A859">
        <v>857</v>
      </c>
      <c r="B859">
        <v>7217572.56709868</v>
      </c>
      <c r="C859">
        <v>1398881.26533024</v>
      </c>
    </row>
    <row r="860" spans="1:3">
      <c r="A860">
        <v>858</v>
      </c>
      <c r="B860">
        <v>7217572.56751291</v>
      </c>
      <c r="C860">
        <v>1398883.06145572</v>
      </c>
    </row>
    <row r="861" spans="1:3">
      <c r="A861">
        <v>859</v>
      </c>
      <c r="B861">
        <v>7217572.56575867</v>
      </c>
      <c r="C861">
        <v>1398887.77872732</v>
      </c>
    </row>
    <row r="862" spans="1:3">
      <c r="A862">
        <v>860</v>
      </c>
      <c r="B862">
        <v>7217572.56601283</v>
      </c>
      <c r="C862">
        <v>1398882.19856738</v>
      </c>
    </row>
    <row r="863" spans="1:3">
      <c r="A863">
        <v>861</v>
      </c>
      <c r="B863">
        <v>7217572.5663383</v>
      </c>
      <c r="C863">
        <v>1398890.07313422</v>
      </c>
    </row>
    <row r="864" spans="1:3">
      <c r="A864">
        <v>862</v>
      </c>
      <c r="B864">
        <v>7217572.56559519</v>
      </c>
      <c r="C864">
        <v>1398885.31743687</v>
      </c>
    </row>
    <row r="865" spans="1:3">
      <c r="A865">
        <v>863</v>
      </c>
      <c r="B865">
        <v>7217572.5653539</v>
      </c>
      <c r="C865">
        <v>1398881.46768493</v>
      </c>
    </row>
    <row r="866" spans="1:3">
      <c r="A866">
        <v>864</v>
      </c>
      <c r="B866">
        <v>7217572.56576964</v>
      </c>
      <c r="C866">
        <v>1398881.94787136</v>
      </c>
    </row>
    <row r="867" spans="1:3">
      <c r="A867">
        <v>865</v>
      </c>
      <c r="B867">
        <v>7217572.56490997</v>
      </c>
      <c r="C867">
        <v>1398875.61084774</v>
      </c>
    </row>
    <row r="868" spans="1:3">
      <c r="A868">
        <v>866</v>
      </c>
      <c r="B868">
        <v>7217572.56574245</v>
      </c>
      <c r="C868">
        <v>1398878.16812517</v>
      </c>
    </row>
    <row r="869" spans="1:3">
      <c r="A869">
        <v>867</v>
      </c>
      <c r="B869">
        <v>7217572.56407166</v>
      </c>
      <c r="C869">
        <v>1398872.12466696</v>
      </c>
    </row>
    <row r="870" spans="1:3">
      <c r="A870">
        <v>868</v>
      </c>
      <c r="B870">
        <v>7217572.56460258</v>
      </c>
      <c r="C870">
        <v>1398876.35334401</v>
      </c>
    </row>
    <row r="871" spans="1:3">
      <c r="A871">
        <v>869</v>
      </c>
      <c r="B871">
        <v>7217572.56362316</v>
      </c>
      <c r="C871">
        <v>1398867.71553733</v>
      </c>
    </row>
    <row r="872" spans="1:3">
      <c r="A872">
        <v>870</v>
      </c>
      <c r="B872">
        <v>7217572.56306766</v>
      </c>
      <c r="C872">
        <v>1398865.85548057</v>
      </c>
    </row>
    <row r="873" spans="1:3">
      <c r="A873">
        <v>871</v>
      </c>
      <c r="B873">
        <v>7217572.56261451</v>
      </c>
      <c r="C873">
        <v>1398868.85676797</v>
      </c>
    </row>
    <row r="874" spans="1:3">
      <c r="A874">
        <v>872</v>
      </c>
      <c r="B874">
        <v>7217572.56328731</v>
      </c>
      <c r="C874">
        <v>1398869.50659492</v>
      </c>
    </row>
    <row r="875" spans="1:3">
      <c r="A875">
        <v>873</v>
      </c>
      <c r="B875">
        <v>7217572.56297052</v>
      </c>
      <c r="C875">
        <v>1398856.24676518</v>
      </c>
    </row>
    <row r="876" spans="1:3">
      <c r="A876">
        <v>874</v>
      </c>
      <c r="B876">
        <v>7217572.56263612</v>
      </c>
      <c r="C876">
        <v>1398869.23727089</v>
      </c>
    </row>
    <row r="877" spans="1:3">
      <c r="A877">
        <v>875</v>
      </c>
      <c r="B877">
        <v>7217572.56280783</v>
      </c>
      <c r="C877">
        <v>1398864.28417652</v>
      </c>
    </row>
    <row r="878" spans="1:3">
      <c r="A878">
        <v>876</v>
      </c>
      <c r="B878">
        <v>7217572.56300636</v>
      </c>
      <c r="C878">
        <v>1398868.4567696</v>
      </c>
    </row>
    <row r="879" spans="1:3">
      <c r="A879">
        <v>877</v>
      </c>
      <c r="B879">
        <v>7217572.56381669</v>
      </c>
      <c r="C879">
        <v>1398862.73009802</v>
      </c>
    </row>
    <row r="880" spans="1:3">
      <c r="A880">
        <v>878</v>
      </c>
      <c r="B880">
        <v>7217572.56322472</v>
      </c>
      <c r="C880">
        <v>1398864.16213936</v>
      </c>
    </row>
    <row r="881" spans="1:3">
      <c r="A881">
        <v>879</v>
      </c>
      <c r="B881">
        <v>7217572.56246331</v>
      </c>
      <c r="C881">
        <v>1398865.60620126</v>
      </c>
    </row>
    <row r="882" spans="1:3">
      <c r="A882">
        <v>880</v>
      </c>
      <c r="B882">
        <v>7217572.56261874</v>
      </c>
      <c r="C882">
        <v>1398864.2570289</v>
      </c>
    </row>
    <row r="883" spans="1:3">
      <c r="A883">
        <v>881</v>
      </c>
      <c r="B883">
        <v>7217572.56220911</v>
      </c>
      <c r="C883">
        <v>1398871.3661591</v>
      </c>
    </row>
    <row r="884" spans="1:3">
      <c r="A884">
        <v>882</v>
      </c>
      <c r="B884">
        <v>7217572.56278833</v>
      </c>
      <c r="C884">
        <v>1398869.10904502</v>
      </c>
    </row>
    <row r="885" spans="1:3">
      <c r="A885">
        <v>883</v>
      </c>
      <c r="B885">
        <v>7217572.56226109</v>
      </c>
      <c r="C885">
        <v>1398884.40907605</v>
      </c>
    </row>
    <row r="886" spans="1:3">
      <c r="A886">
        <v>884</v>
      </c>
      <c r="B886">
        <v>7217572.56229729</v>
      </c>
      <c r="C886">
        <v>1398869.32267843</v>
      </c>
    </row>
    <row r="887" spans="1:3">
      <c r="A887">
        <v>885</v>
      </c>
      <c r="B887">
        <v>7217572.56327636</v>
      </c>
      <c r="C887">
        <v>1398874.99210149</v>
      </c>
    </row>
    <row r="888" spans="1:3">
      <c r="A888">
        <v>886</v>
      </c>
      <c r="B888">
        <v>7217572.56225975</v>
      </c>
      <c r="C888">
        <v>1398866.79431224</v>
      </c>
    </row>
    <row r="889" spans="1:3">
      <c r="A889">
        <v>887</v>
      </c>
      <c r="B889">
        <v>7217572.56309516</v>
      </c>
      <c r="C889">
        <v>1398880.77367069</v>
      </c>
    </row>
    <row r="890" spans="1:3">
      <c r="A890">
        <v>888</v>
      </c>
      <c r="B890">
        <v>7217572.56274661</v>
      </c>
      <c r="C890">
        <v>1398869.19422687</v>
      </c>
    </row>
    <row r="891" spans="1:3">
      <c r="A891">
        <v>889</v>
      </c>
      <c r="B891">
        <v>7217572.56199923</v>
      </c>
      <c r="C891">
        <v>1398863.65139287</v>
      </c>
    </row>
    <row r="892" spans="1:3">
      <c r="A892">
        <v>890</v>
      </c>
      <c r="B892">
        <v>7217572.56269555</v>
      </c>
      <c r="C892">
        <v>1398858.56266839</v>
      </c>
    </row>
    <row r="893" spans="1:3">
      <c r="A893">
        <v>891</v>
      </c>
      <c r="B893">
        <v>7217572.56257309</v>
      </c>
      <c r="C893">
        <v>1398856.39199854</v>
      </c>
    </row>
    <row r="894" spans="1:3">
      <c r="A894">
        <v>892</v>
      </c>
      <c r="B894">
        <v>7217572.56165008</v>
      </c>
      <c r="C894">
        <v>1398865.36617332</v>
      </c>
    </row>
    <row r="895" spans="1:3">
      <c r="A895">
        <v>893</v>
      </c>
      <c r="B895">
        <v>7217572.56176763</v>
      </c>
      <c r="C895">
        <v>1398867.19089273</v>
      </c>
    </row>
    <row r="896" spans="1:3">
      <c r="A896">
        <v>894</v>
      </c>
      <c r="B896">
        <v>7217572.56160938</v>
      </c>
      <c r="C896">
        <v>1398867.53690331</v>
      </c>
    </row>
    <row r="897" spans="1:3">
      <c r="A897">
        <v>895</v>
      </c>
      <c r="B897">
        <v>7217572.56156572</v>
      </c>
      <c r="C897">
        <v>1398875.04354182</v>
      </c>
    </row>
    <row r="898" spans="1:3">
      <c r="A898">
        <v>896</v>
      </c>
      <c r="B898">
        <v>7217572.56162688</v>
      </c>
      <c r="C898">
        <v>1398873.79135246</v>
      </c>
    </row>
    <row r="899" spans="1:3">
      <c r="A899">
        <v>897</v>
      </c>
      <c r="B899">
        <v>7217572.56158378</v>
      </c>
      <c r="C899">
        <v>1398885.70305916</v>
      </c>
    </row>
    <row r="900" spans="1:3">
      <c r="A900">
        <v>898</v>
      </c>
      <c r="B900">
        <v>7217572.56162205</v>
      </c>
      <c r="C900">
        <v>1398876.39153866</v>
      </c>
    </row>
    <row r="901" spans="1:3">
      <c r="A901">
        <v>899</v>
      </c>
      <c r="B901">
        <v>7217572.56208406</v>
      </c>
      <c r="C901">
        <v>1398882.88550407</v>
      </c>
    </row>
    <row r="902" spans="1:3">
      <c r="A902">
        <v>900</v>
      </c>
      <c r="B902">
        <v>7217572.56179238</v>
      </c>
      <c r="C902">
        <v>1398875.84461035</v>
      </c>
    </row>
    <row r="903" spans="1:3">
      <c r="A903">
        <v>901</v>
      </c>
      <c r="B903">
        <v>7217572.56176804</v>
      </c>
      <c r="C903">
        <v>1398873.23436979</v>
      </c>
    </row>
    <row r="904" spans="1:3">
      <c r="A904">
        <v>902</v>
      </c>
      <c r="B904">
        <v>7217572.56190994</v>
      </c>
      <c r="C904">
        <v>1398873.48404451</v>
      </c>
    </row>
    <row r="905" spans="1:3">
      <c r="A905">
        <v>903</v>
      </c>
      <c r="B905">
        <v>7217572.56111461</v>
      </c>
      <c r="C905">
        <v>1398864.87011333</v>
      </c>
    </row>
    <row r="906" spans="1:3">
      <c r="A906">
        <v>904</v>
      </c>
      <c r="B906">
        <v>7217572.56135172</v>
      </c>
      <c r="C906">
        <v>1398868.78408537</v>
      </c>
    </row>
    <row r="907" spans="1:3">
      <c r="A907">
        <v>905</v>
      </c>
      <c r="B907">
        <v>7217572.56223634</v>
      </c>
      <c r="C907">
        <v>1398864.70833337</v>
      </c>
    </row>
    <row r="908" spans="1:3">
      <c r="A908">
        <v>906</v>
      </c>
      <c r="B908">
        <v>7217572.56161579</v>
      </c>
      <c r="C908">
        <v>1398864.46816054</v>
      </c>
    </row>
    <row r="909" spans="1:3">
      <c r="A909">
        <v>907</v>
      </c>
      <c r="B909">
        <v>7217572.56206034</v>
      </c>
      <c r="C909">
        <v>1398866.45191172</v>
      </c>
    </row>
    <row r="910" spans="1:3">
      <c r="A910">
        <v>908</v>
      </c>
      <c r="B910">
        <v>7217572.56159022</v>
      </c>
      <c r="C910">
        <v>1398863.32718392</v>
      </c>
    </row>
    <row r="911" spans="1:3">
      <c r="A911">
        <v>909</v>
      </c>
      <c r="B911">
        <v>7217572.56118132</v>
      </c>
      <c r="C911">
        <v>1398870.27307248</v>
      </c>
    </row>
    <row r="912" spans="1:3">
      <c r="A912">
        <v>910</v>
      </c>
      <c r="B912">
        <v>7217572.5612401</v>
      </c>
      <c r="C912">
        <v>1398867.32972823</v>
      </c>
    </row>
    <row r="913" spans="1:3">
      <c r="A913">
        <v>911</v>
      </c>
      <c r="B913">
        <v>7217572.56160911</v>
      </c>
      <c r="C913">
        <v>1398874.53941401</v>
      </c>
    </row>
    <row r="914" spans="1:3">
      <c r="A914">
        <v>912</v>
      </c>
      <c r="B914">
        <v>7217572.56168121</v>
      </c>
      <c r="C914">
        <v>1398858.2670098</v>
      </c>
    </row>
    <row r="915" spans="1:3">
      <c r="A915">
        <v>913</v>
      </c>
      <c r="B915">
        <v>7217572.56125291</v>
      </c>
      <c r="C915">
        <v>1398869.42183407</v>
      </c>
    </row>
    <row r="916" spans="1:3">
      <c r="A916">
        <v>914</v>
      </c>
      <c r="B916">
        <v>7217572.5615588</v>
      </c>
      <c r="C916">
        <v>1398864.68403101</v>
      </c>
    </row>
    <row r="917" spans="1:3">
      <c r="A917">
        <v>915</v>
      </c>
      <c r="B917">
        <v>7217572.56136163</v>
      </c>
      <c r="C917">
        <v>1398863.92913423</v>
      </c>
    </row>
    <row r="918" spans="1:3">
      <c r="A918">
        <v>916</v>
      </c>
      <c r="B918">
        <v>7217572.56184765</v>
      </c>
      <c r="C918">
        <v>1398863.73282821</v>
      </c>
    </row>
    <row r="919" spans="1:3">
      <c r="A919">
        <v>917</v>
      </c>
      <c r="B919">
        <v>7217572.56092324</v>
      </c>
      <c r="C919">
        <v>1398862.25084702</v>
      </c>
    </row>
    <row r="920" spans="1:3">
      <c r="A920">
        <v>918</v>
      </c>
      <c r="B920">
        <v>7217572.56096856</v>
      </c>
      <c r="C920">
        <v>1398863.72426837</v>
      </c>
    </row>
    <row r="921" spans="1:3">
      <c r="A921">
        <v>919</v>
      </c>
      <c r="B921">
        <v>7217572.56085185</v>
      </c>
      <c r="C921">
        <v>1398858.46216046</v>
      </c>
    </row>
    <row r="922" spans="1:3">
      <c r="A922">
        <v>920</v>
      </c>
      <c r="B922">
        <v>7217572.56101769</v>
      </c>
      <c r="C922">
        <v>1398859.83162279</v>
      </c>
    </row>
    <row r="923" spans="1:3">
      <c r="A923">
        <v>921</v>
      </c>
      <c r="B923">
        <v>7217572.5605697</v>
      </c>
      <c r="C923">
        <v>1398861.69569953</v>
      </c>
    </row>
    <row r="924" spans="1:3">
      <c r="A924">
        <v>922</v>
      </c>
      <c r="B924">
        <v>7217572.56058665</v>
      </c>
      <c r="C924">
        <v>1398861.32165417</v>
      </c>
    </row>
    <row r="925" spans="1:3">
      <c r="A925">
        <v>923</v>
      </c>
      <c r="B925">
        <v>7217572.56052988</v>
      </c>
      <c r="C925">
        <v>1398858.68997902</v>
      </c>
    </row>
    <row r="926" spans="1:3">
      <c r="A926">
        <v>924</v>
      </c>
      <c r="B926">
        <v>7217572.56071902</v>
      </c>
      <c r="C926">
        <v>1398860.1388855</v>
      </c>
    </row>
    <row r="927" spans="1:3">
      <c r="A927">
        <v>925</v>
      </c>
      <c r="B927">
        <v>7217572.56030341</v>
      </c>
      <c r="C927">
        <v>1398862.05110038</v>
      </c>
    </row>
    <row r="928" spans="1:3">
      <c r="A928">
        <v>926</v>
      </c>
      <c r="B928">
        <v>7217572.56059759</v>
      </c>
      <c r="C928">
        <v>1398860.58780886</v>
      </c>
    </row>
    <row r="929" spans="1:3">
      <c r="A929">
        <v>927</v>
      </c>
      <c r="B929">
        <v>7217572.56067335</v>
      </c>
      <c r="C929">
        <v>1398857.16030153</v>
      </c>
    </row>
    <row r="930" spans="1:3">
      <c r="A930">
        <v>928</v>
      </c>
      <c r="B930">
        <v>7217572.56048132</v>
      </c>
      <c r="C930">
        <v>1398863.74413945</v>
      </c>
    </row>
    <row r="931" spans="1:3">
      <c r="A931">
        <v>929</v>
      </c>
      <c r="B931">
        <v>7217572.56047086</v>
      </c>
      <c r="C931">
        <v>1398862.01372918</v>
      </c>
    </row>
    <row r="932" spans="1:3">
      <c r="A932">
        <v>930</v>
      </c>
      <c r="B932">
        <v>7217572.56028093</v>
      </c>
      <c r="C932">
        <v>1398862.45066051</v>
      </c>
    </row>
    <row r="933" spans="1:3">
      <c r="A933">
        <v>931</v>
      </c>
      <c r="B933">
        <v>7217572.56016581</v>
      </c>
      <c r="C933">
        <v>1398864.06915968</v>
      </c>
    </row>
    <row r="934" spans="1:3">
      <c r="A934">
        <v>932</v>
      </c>
      <c r="B934">
        <v>7217572.56022485</v>
      </c>
      <c r="C934">
        <v>1398861.78590786</v>
      </c>
    </row>
    <row r="935" spans="1:3">
      <c r="A935">
        <v>933</v>
      </c>
      <c r="B935">
        <v>7217572.56007879</v>
      </c>
      <c r="C935">
        <v>1398867.8476313</v>
      </c>
    </row>
    <row r="936" spans="1:3">
      <c r="A936">
        <v>934</v>
      </c>
      <c r="B936">
        <v>7217572.56015731</v>
      </c>
      <c r="C936">
        <v>1398868.73634276</v>
      </c>
    </row>
    <row r="937" spans="1:3">
      <c r="A937">
        <v>935</v>
      </c>
      <c r="B937">
        <v>7217572.5599179</v>
      </c>
      <c r="C937">
        <v>1398869.05839273</v>
      </c>
    </row>
    <row r="938" spans="1:3">
      <c r="A938">
        <v>936</v>
      </c>
      <c r="B938">
        <v>7217572.5599108</v>
      </c>
      <c r="C938">
        <v>1398871.36429889</v>
      </c>
    </row>
    <row r="939" spans="1:3">
      <c r="A939">
        <v>937</v>
      </c>
      <c r="B939">
        <v>7217572.55962476</v>
      </c>
      <c r="C939">
        <v>1398874.41069909</v>
      </c>
    </row>
    <row r="940" spans="1:3">
      <c r="A940">
        <v>938</v>
      </c>
      <c r="B940">
        <v>7217572.55966715</v>
      </c>
      <c r="C940">
        <v>1398874.49193197</v>
      </c>
    </row>
    <row r="941" spans="1:3">
      <c r="A941">
        <v>939</v>
      </c>
      <c r="B941">
        <v>7217572.55922282</v>
      </c>
      <c r="C941">
        <v>1398878.28299265</v>
      </c>
    </row>
    <row r="942" spans="1:3">
      <c r="A942">
        <v>940</v>
      </c>
      <c r="B942">
        <v>7217572.55922512</v>
      </c>
      <c r="C942">
        <v>1398876.24612184</v>
      </c>
    </row>
    <row r="943" spans="1:3">
      <c r="A943">
        <v>941</v>
      </c>
      <c r="B943">
        <v>7217572.55936801</v>
      </c>
      <c r="C943">
        <v>1398875.37323406</v>
      </c>
    </row>
    <row r="944" spans="1:3">
      <c r="A944">
        <v>942</v>
      </c>
      <c r="B944">
        <v>7217572.55928902</v>
      </c>
      <c r="C944">
        <v>1398877.82442132</v>
      </c>
    </row>
    <row r="945" spans="1:3">
      <c r="A945">
        <v>943</v>
      </c>
      <c r="B945">
        <v>7217572.55929915</v>
      </c>
      <c r="C945">
        <v>1398879.09537192</v>
      </c>
    </row>
    <row r="946" spans="1:3">
      <c r="A946">
        <v>944</v>
      </c>
      <c r="B946">
        <v>7217572.55928289</v>
      </c>
      <c r="C946">
        <v>1398878.11142764</v>
      </c>
    </row>
    <row r="947" spans="1:3">
      <c r="A947">
        <v>945</v>
      </c>
      <c r="B947">
        <v>7217572.55921243</v>
      </c>
      <c r="C947">
        <v>1398883.82977675</v>
      </c>
    </row>
    <row r="948" spans="1:3">
      <c r="A948">
        <v>946</v>
      </c>
      <c r="B948">
        <v>7217572.55928482</v>
      </c>
      <c r="C948">
        <v>1398883.05870027</v>
      </c>
    </row>
    <row r="949" spans="1:3">
      <c r="A949">
        <v>947</v>
      </c>
      <c r="B949">
        <v>7217572.55944012</v>
      </c>
      <c r="C949">
        <v>1398888.44075306</v>
      </c>
    </row>
    <row r="950" spans="1:3">
      <c r="A950">
        <v>948</v>
      </c>
      <c r="B950">
        <v>7217572.55926176</v>
      </c>
      <c r="C950">
        <v>1398885.39354392</v>
      </c>
    </row>
    <row r="951" spans="1:3">
      <c r="A951">
        <v>949</v>
      </c>
      <c r="B951">
        <v>7217572.55954719</v>
      </c>
      <c r="C951">
        <v>1398888.72508191</v>
      </c>
    </row>
    <row r="952" spans="1:3">
      <c r="A952">
        <v>950</v>
      </c>
      <c r="B952">
        <v>7217572.55930799</v>
      </c>
      <c r="C952">
        <v>1398884.00820268</v>
      </c>
    </row>
    <row r="953" spans="1:3">
      <c r="A953">
        <v>951</v>
      </c>
      <c r="B953">
        <v>7217572.55918347</v>
      </c>
      <c r="C953">
        <v>1398881.34810227</v>
      </c>
    </row>
    <row r="954" spans="1:3">
      <c r="A954">
        <v>952</v>
      </c>
      <c r="B954">
        <v>7217572.55917283</v>
      </c>
      <c r="C954">
        <v>1398880.00516029</v>
      </c>
    </row>
    <row r="955" spans="1:3">
      <c r="A955">
        <v>953</v>
      </c>
      <c r="B955">
        <v>7217572.55933953</v>
      </c>
      <c r="C955">
        <v>1398884.86147102</v>
      </c>
    </row>
    <row r="956" spans="1:3">
      <c r="A956">
        <v>954</v>
      </c>
      <c r="B956">
        <v>7217572.5592468</v>
      </c>
      <c r="C956">
        <v>1398880.19132954</v>
      </c>
    </row>
    <row r="957" spans="1:3">
      <c r="A957">
        <v>955</v>
      </c>
      <c r="B957">
        <v>7217572.55927602</v>
      </c>
      <c r="C957">
        <v>1398875.55164817</v>
      </c>
    </row>
    <row r="958" spans="1:3">
      <c r="A958">
        <v>956</v>
      </c>
      <c r="B958">
        <v>7217572.55907959</v>
      </c>
      <c r="C958">
        <v>1398880.49543384</v>
      </c>
    </row>
    <row r="959" spans="1:3">
      <c r="A959">
        <v>957</v>
      </c>
      <c r="B959">
        <v>7217572.55911476</v>
      </c>
      <c r="C959">
        <v>1398879.84836442</v>
      </c>
    </row>
    <row r="960" spans="1:3">
      <c r="A960">
        <v>958</v>
      </c>
      <c r="B960">
        <v>7217572.55908159</v>
      </c>
      <c r="C960">
        <v>1398881.10408593</v>
      </c>
    </row>
    <row r="961" spans="1:3">
      <c r="A961">
        <v>959</v>
      </c>
      <c r="B961">
        <v>7217572.55910966</v>
      </c>
      <c r="C961">
        <v>1398885.09333784</v>
      </c>
    </row>
    <row r="962" spans="1:3">
      <c r="A962">
        <v>960</v>
      </c>
      <c r="B962">
        <v>7217572.55914803</v>
      </c>
      <c r="C962">
        <v>1398881.50995376</v>
      </c>
    </row>
    <row r="963" spans="1:3">
      <c r="A963">
        <v>961</v>
      </c>
      <c r="B963">
        <v>7217572.55910407</v>
      </c>
      <c r="C963">
        <v>1398876.6625861</v>
      </c>
    </row>
    <row r="964" spans="1:3">
      <c r="A964">
        <v>962</v>
      </c>
      <c r="B964">
        <v>7217572.55901917</v>
      </c>
      <c r="C964">
        <v>1398878.41219527</v>
      </c>
    </row>
    <row r="965" spans="1:3">
      <c r="A965">
        <v>963</v>
      </c>
      <c r="B965">
        <v>7217572.55901845</v>
      </c>
      <c r="C965">
        <v>1398878.40958563</v>
      </c>
    </row>
    <row r="966" spans="1:3">
      <c r="A966">
        <v>964</v>
      </c>
      <c r="B966">
        <v>7217572.55906817</v>
      </c>
      <c r="C966">
        <v>1398880.65332571</v>
      </c>
    </row>
    <row r="967" spans="1:3">
      <c r="A967">
        <v>965</v>
      </c>
      <c r="B967">
        <v>7217572.55918047</v>
      </c>
      <c r="C967">
        <v>1398876.85596766</v>
      </c>
    </row>
    <row r="968" spans="1:3">
      <c r="A968">
        <v>966</v>
      </c>
      <c r="B968">
        <v>7217572.55904988</v>
      </c>
      <c r="C968">
        <v>1398877.89886572</v>
      </c>
    </row>
    <row r="969" spans="1:3">
      <c r="A969">
        <v>967</v>
      </c>
      <c r="B969">
        <v>7217572.55926453</v>
      </c>
      <c r="C969">
        <v>1398875.19530212</v>
      </c>
    </row>
    <row r="970" spans="1:3">
      <c r="A970">
        <v>968</v>
      </c>
      <c r="B970">
        <v>7217572.55911098</v>
      </c>
      <c r="C970">
        <v>1398879.0804763</v>
      </c>
    </row>
    <row r="971" spans="1:3">
      <c r="A971">
        <v>969</v>
      </c>
      <c r="B971">
        <v>7217572.55920183</v>
      </c>
      <c r="C971">
        <v>1398872.13736985</v>
      </c>
    </row>
    <row r="972" spans="1:3">
      <c r="A972">
        <v>970</v>
      </c>
      <c r="B972">
        <v>7217572.55912606</v>
      </c>
      <c r="C972">
        <v>1398877.8482933</v>
      </c>
    </row>
    <row r="973" spans="1:3">
      <c r="A973">
        <v>971</v>
      </c>
      <c r="B973">
        <v>7217572.55909651</v>
      </c>
      <c r="C973">
        <v>1398877.56303954</v>
      </c>
    </row>
    <row r="974" spans="1:3">
      <c r="A974">
        <v>972</v>
      </c>
      <c r="B974">
        <v>7217572.55906152</v>
      </c>
      <c r="C974">
        <v>1398878.13425154</v>
      </c>
    </row>
    <row r="975" spans="1:3">
      <c r="A975">
        <v>973</v>
      </c>
      <c r="B975">
        <v>7217572.55919032</v>
      </c>
      <c r="C975">
        <v>1398877.76918242</v>
      </c>
    </row>
    <row r="976" spans="1:3">
      <c r="A976">
        <v>974</v>
      </c>
      <c r="B976">
        <v>7217572.5591168</v>
      </c>
      <c r="C976">
        <v>1398879.75637276</v>
      </c>
    </row>
    <row r="977" spans="1:3">
      <c r="A977">
        <v>975</v>
      </c>
      <c r="B977">
        <v>7217572.55919606</v>
      </c>
      <c r="C977">
        <v>1398880.70941317</v>
      </c>
    </row>
    <row r="978" spans="1:3">
      <c r="A978">
        <v>976</v>
      </c>
      <c r="B978">
        <v>7217572.55902051</v>
      </c>
      <c r="C978">
        <v>1398880.34311532</v>
      </c>
    </row>
    <row r="979" spans="1:3">
      <c r="A979">
        <v>977</v>
      </c>
      <c r="B979">
        <v>7217572.55904512</v>
      </c>
      <c r="C979">
        <v>1398879.4408753</v>
      </c>
    </row>
    <row r="980" spans="1:3">
      <c r="A980">
        <v>978</v>
      </c>
      <c r="B980">
        <v>7217572.55905606</v>
      </c>
      <c r="C980">
        <v>1398878.63833927</v>
      </c>
    </row>
    <row r="981" spans="1:3">
      <c r="A981">
        <v>979</v>
      </c>
      <c r="B981">
        <v>7217572.55907578</v>
      </c>
      <c r="C981">
        <v>1398879.83617353</v>
      </c>
    </row>
    <row r="982" spans="1:3">
      <c r="A982">
        <v>980</v>
      </c>
      <c r="B982">
        <v>7217572.55906963</v>
      </c>
      <c r="C982">
        <v>1398878.6612204</v>
      </c>
    </row>
    <row r="983" spans="1:3">
      <c r="A983">
        <v>981</v>
      </c>
      <c r="B983">
        <v>7217572.55900797</v>
      </c>
      <c r="C983">
        <v>1398878.76653306</v>
      </c>
    </row>
    <row r="984" spans="1:3">
      <c r="A984">
        <v>982</v>
      </c>
      <c r="B984">
        <v>7217572.55895449</v>
      </c>
      <c r="C984">
        <v>1398881.02637354</v>
      </c>
    </row>
    <row r="985" spans="1:3">
      <c r="A985">
        <v>983</v>
      </c>
      <c r="B985">
        <v>7217572.55899464</v>
      </c>
      <c r="C985">
        <v>1398880.80958938</v>
      </c>
    </row>
    <row r="986" spans="1:3">
      <c r="A986">
        <v>984</v>
      </c>
      <c r="B986">
        <v>7217572.55890897</v>
      </c>
      <c r="C986">
        <v>1398878.61162341</v>
      </c>
    </row>
    <row r="987" spans="1:3">
      <c r="A987">
        <v>985</v>
      </c>
      <c r="B987">
        <v>7217572.55895802</v>
      </c>
      <c r="C987">
        <v>1398877.40664514</v>
      </c>
    </row>
    <row r="988" spans="1:3">
      <c r="A988">
        <v>986</v>
      </c>
      <c r="B988">
        <v>7217572.55893865</v>
      </c>
      <c r="C988">
        <v>1398878.7849384</v>
      </c>
    </row>
    <row r="989" spans="1:3">
      <c r="A989">
        <v>987</v>
      </c>
      <c r="B989">
        <v>7217572.55897048</v>
      </c>
      <c r="C989">
        <v>1398879.42354643</v>
      </c>
    </row>
    <row r="990" spans="1:3">
      <c r="A990">
        <v>988</v>
      </c>
      <c r="B990">
        <v>7217572.55900773</v>
      </c>
      <c r="C990">
        <v>1398877.02116608</v>
      </c>
    </row>
    <row r="991" spans="1:3">
      <c r="A991">
        <v>989</v>
      </c>
      <c r="B991">
        <v>7217572.55891633</v>
      </c>
      <c r="C991">
        <v>1398878.41030823</v>
      </c>
    </row>
    <row r="992" spans="1:3">
      <c r="A992">
        <v>990</v>
      </c>
      <c r="B992">
        <v>7217572.55891983</v>
      </c>
      <c r="C992">
        <v>1398879.6395996</v>
      </c>
    </row>
    <row r="993" spans="1:3">
      <c r="A993">
        <v>991</v>
      </c>
      <c r="B993">
        <v>7217572.55890424</v>
      </c>
      <c r="C993">
        <v>1398879.7478346</v>
      </c>
    </row>
    <row r="994" spans="1:3">
      <c r="A994">
        <v>992</v>
      </c>
      <c r="B994">
        <v>7217572.5588672</v>
      </c>
      <c r="C994">
        <v>1398878.53080753</v>
      </c>
    </row>
    <row r="995" spans="1:3">
      <c r="A995">
        <v>993</v>
      </c>
      <c r="B995">
        <v>7217572.55888152</v>
      </c>
      <c r="C995">
        <v>1398877.0350159</v>
      </c>
    </row>
    <row r="996" spans="1:3">
      <c r="A996">
        <v>994</v>
      </c>
      <c r="B996">
        <v>7217572.55880326</v>
      </c>
      <c r="C996">
        <v>1398877.30732143</v>
      </c>
    </row>
    <row r="997" spans="1:3">
      <c r="A997">
        <v>995</v>
      </c>
      <c r="B997">
        <v>7217572.55876051</v>
      </c>
      <c r="C997">
        <v>1398876.75943471</v>
      </c>
    </row>
    <row r="998" spans="1:3">
      <c r="A998">
        <v>996</v>
      </c>
      <c r="B998">
        <v>7217572.55879111</v>
      </c>
      <c r="C998">
        <v>1398876.7195066</v>
      </c>
    </row>
    <row r="999" spans="1:3">
      <c r="A999">
        <v>997</v>
      </c>
      <c r="B999">
        <v>7217572.55871391</v>
      </c>
      <c r="C999">
        <v>1398875.69241693</v>
      </c>
    </row>
    <row r="1000" spans="1:3">
      <c r="A1000">
        <v>998</v>
      </c>
      <c r="B1000">
        <v>7217572.55874993</v>
      </c>
      <c r="C1000">
        <v>1398875.69082466</v>
      </c>
    </row>
    <row r="1001" spans="1:3">
      <c r="A1001">
        <v>999</v>
      </c>
      <c r="B1001">
        <v>7217572.55876508</v>
      </c>
      <c r="C1001">
        <v>1398874.72869454</v>
      </c>
    </row>
    <row r="1002" spans="1:3">
      <c r="A1002">
        <v>1000</v>
      </c>
      <c r="B1002">
        <v>7217572.55872941</v>
      </c>
      <c r="C1002">
        <v>1398875.90950469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1481685.68853746</v>
      </c>
      <c r="C2">
        <v>2956563.14880234</v>
      </c>
    </row>
    <row r="3" spans="1:3">
      <c r="A3">
        <v>1</v>
      </c>
      <c r="B3">
        <v>4749268.83074515</v>
      </c>
      <c r="C3">
        <v>2956563.14880234</v>
      </c>
    </row>
    <row r="4" spans="1:3">
      <c r="A4">
        <v>2</v>
      </c>
      <c r="B4">
        <v>4415199.58964703</v>
      </c>
      <c r="C4">
        <v>2956563.14880234</v>
      </c>
    </row>
    <row r="5" spans="1:3">
      <c r="A5">
        <v>3</v>
      </c>
      <c r="B5">
        <v>4189963.89391307</v>
      </c>
      <c r="C5">
        <v>2956563.14880234</v>
      </c>
    </row>
    <row r="6" spans="1:3">
      <c r="A6">
        <v>4</v>
      </c>
      <c r="B6">
        <v>4126251.73333444</v>
      </c>
      <c r="C6">
        <v>2956563.14880234</v>
      </c>
    </row>
    <row r="7" spans="1:3">
      <c r="A7">
        <v>5</v>
      </c>
      <c r="B7">
        <v>4033122.9541483</v>
      </c>
      <c r="C7">
        <v>2956563.14880234</v>
      </c>
    </row>
    <row r="8" spans="1:3">
      <c r="A8">
        <v>6</v>
      </c>
      <c r="B8">
        <v>3988373.01353909</v>
      </c>
      <c r="C8">
        <v>2956563.14880234</v>
      </c>
    </row>
    <row r="9" spans="1:3">
      <c r="A9">
        <v>7</v>
      </c>
      <c r="B9">
        <v>3909834.69386504</v>
      </c>
      <c r="C9">
        <v>2956563.14880234</v>
      </c>
    </row>
    <row r="10" spans="1:3">
      <c r="A10">
        <v>8</v>
      </c>
      <c r="B10">
        <v>3873986.86445479</v>
      </c>
      <c r="C10">
        <v>2956563.14880234</v>
      </c>
    </row>
    <row r="11" spans="1:3">
      <c r="A11">
        <v>9</v>
      </c>
      <c r="B11">
        <v>3803072.1403982</v>
      </c>
      <c r="C11">
        <v>2956563.14880234</v>
      </c>
    </row>
    <row r="12" spans="1:3">
      <c r="A12">
        <v>10</v>
      </c>
      <c r="B12">
        <v>3772408.46603948</v>
      </c>
      <c r="C12">
        <v>2956563.14880234</v>
      </c>
    </row>
    <row r="13" spans="1:3">
      <c r="A13">
        <v>11</v>
      </c>
      <c r="B13">
        <v>3706187.43705562</v>
      </c>
      <c r="C13">
        <v>2956563.14880234</v>
      </c>
    </row>
    <row r="14" spans="1:3">
      <c r="A14">
        <v>12</v>
      </c>
      <c r="B14">
        <v>3678900.13747593</v>
      </c>
      <c r="C14">
        <v>2956563.14880234</v>
      </c>
    </row>
    <row r="15" spans="1:3">
      <c r="A15">
        <v>13</v>
      </c>
      <c r="B15">
        <v>3615833.45487099</v>
      </c>
      <c r="C15">
        <v>2956563.14880234</v>
      </c>
    </row>
    <row r="16" spans="1:3">
      <c r="A16">
        <v>14</v>
      </c>
      <c r="B16">
        <v>3590993.85992749</v>
      </c>
      <c r="C16">
        <v>2956563.14880234</v>
      </c>
    </row>
    <row r="17" spans="1:3">
      <c r="A17">
        <v>15</v>
      </c>
      <c r="B17">
        <v>3530491.98447591</v>
      </c>
      <c r="C17">
        <v>2956563.14880234</v>
      </c>
    </row>
    <row r="18" spans="1:3">
      <c r="A18">
        <v>16</v>
      </c>
      <c r="B18">
        <v>3507446.83306198</v>
      </c>
      <c r="C18">
        <v>2956563.14880234</v>
      </c>
    </row>
    <row r="19" spans="1:3">
      <c r="A19">
        <v>17</v>
      </c>
      <c r="B19">
        <v>3448862.05807921</v>
      </c>
      <c r="C19">
        <v>2956563.14880234</v>
      </c>
    </row>
    <row r="20" spans="1:3">
      <c r="A20">
        <v>18</v>
      </c>
      <c r="B20">
        <v>3427157.58768261</v>
      </c>
      <c r="C20">
        <v>2956563.14880234</v>
      </c>
    </row>
    <row r="21" spans="1:3">
      <c r="A21">
        <v>19</v>
      </c>
      <c r="B21">
        <v>3369974.54920192</v>
      </c>
      <c r="C21">
        <v>2956563.14880234</v>
      </c>
    </row>
    <row r="22" spans="1:3">
      <c r="A22">
        <v>20</v>
      </c>
      <c r="B22">
        <v>3349395.115759</v>
      </c>
      <c r="C22">
        <v>2956563.14880234</v>
      </c>
    </row>
    <row r="23" spans="1:3">
      <c r="A23">
        <v>21</v>
      </c>
      <c r="B23">
        <v>3293635.62997938</v>
      </c>
      <c r="C23">
        <v>2956563.14880234</v>
      </c>
    </row>
    <row r="24" spans="1:3">
      <c r="A24">
        <v>22</v>
      </c>
      <c r="B24">
        <v>3274003.11984114</v>
      </c>
      <c r="C24">
        <v>2956563.14880234</v>
      </c>
    </row>
    <row r="25" spans="1:3">
      <c r="A25">
        <v>23</v>
      </c>
      <c r="B25">
        <v>3219605.47054978</v>
      </c>
      <c r="C25">
        <v>2956563.14880234</v>
      </c>
    </row>
    <row r="26" spans="1:3">
      <c r="A26">
        <v>24</v>
      </c>
      <c r="B26">
        <v>3200806.27650325</v>
      </c>
      <c r="C26">
        <v>2956563.14880234</v>
      </c>
    </row>
    <row r="27" spans="1:3">
      <c r="A27">
        <v>25</v>
      </c>
      <c r="B27">
        <v>3147801.94855415</v>
      </c>
      <c r="C27">
        <v>2956563.14880234</v>
      </c>
    </row>
    <row r="28" spans="1:3">
      <c r="A28">
        <v>26</v>
      </c>
      <c r="B28">
        <v>3130062.25695751</v>
      </c>
      <c r="C28">
        <v>2956563.14880234</v>
      </c>
    </row>
    <row r="29" spans="1:3">
      <c r="A29">
        <v>27</v>
      </c>
      <c r="B29">
        <v>3079203.135297</v>
      </c>
      <c r="C29">
        <v>2956563.14880234</v>
      </c>
    </row>
    <row r="30" spans="1:3">
      <c r="A30">
        <v>28</v>
      </c>
      <c r="B30">
        <v>3062409.274273</v>
      </c>
      <c r="C30">
        <v>2956563.14880234</v>
      </c>
    </row>
    <row r="31" spans="1:3">
      <c r="A31">
        <v>29</v>
      </c>
      <c r="B31">
        <v>3013947.15441793</v>
      </c>
      <c r="C31">
        <v>2956563.14880234</v>
      </c>
    </row>
    <row r="32" spans="1:3">
      <c r="A32">
        <v>30</v>
      </c>
      <c r="B32">
        <v>2821569.8872351</v>
      </c>
      <c r="C32">
        <v>2956563.14880234</v>
      </c>
    </row>
    <row r="33" spans="1:3">
      <c r="A33">
        <v>31</v>
      </c>
      <c r="B33">
        <v>2746025.30972512</v>
      </c>
      <c r="C33">
        <v>2956563.14880234</v>
      </c>
    </row>
    <row r="34" spans="1:3">
      <c r="A34">
        <v>32</v>
      </c>
      <c r="B34">
        <v>2693330.35155365</v>
      </c>
      <c r="C34">
        <v>2956563.14880234</v>
      </c>
    </row>
    <row r="35" spans="1:3">
      <c r="A35">
        <v>33</v>
      </c>
      <c r="B35">
        <v>2676920.77917769</v>
      </c>
      <c r="C35">
        <v>2956563.14880234</v>
      </c>
    </row>
    <row r="36" spans="1:3">
      <c r="A36">
        <v>34</v>
      </c>
      <c r="B36">
        <v>2677047.54492786</v>
      </c>
      <c r="C36">
        <v>2956563.14880234</v>
      </c>
    </row>
    <row r="37" spans="1:3">
      <c r="A37">
        <v>35</v>
      </c>
      <c r="B37">
        <v>2642012.04391523</v>
      </c>
      <c r="C37">
        <v>2956563.14880234</v>
      </c>
    </row>
    <row r="38" spans="1:3">
      <c r="A38">
        <v>36</v>
      </c>
      <c r="B38">
        <v>2641939.92378998</v>
      </c>
      <c r="C38">
        <v>2956563.14880234</v>
      </c>
    </row>
    <row r="39" spans="1:3">
      <c r="A39">
        <v>37</v>
      </c>
      <c r="B39">
        <v>2608830.68210353</v>
      </c>
      <c r="C39">
        <v>2956563.14880234</v>
      </c>
    </row>
    <row r="40" spans="1:3">
      <c r="A40">
        <v>38</v>
      </c>
      <c r="B40">
        <v>2608668.42621653</v>
      </c>
      <c r="C40">
        <v>2956563.14880234</v>
      </c>
    </row>
    <row r="41" spans="1:3">
      <c r="A41">
        <v>39</v>
      </c>
      <c r="B41">
        <v>2574275.78878854</v>
      </c>
      <c r="C41">
        <v>2956563.14880234</v>
      </c>
    </row>
    <row r="42" spans="1:3">
      <c r="A42">
        <v>40</v>
      </c>
      <c r="B42">
        <v>2574055.08019257</v>
      </c>
      <c r="C42">
        <v>2956563.14880234</v>
      </c>
    </row>
    <row r="43" spans="1:3">
      <c r="A43">
        <v>41</v>
      </c>
      <c r="B43">
        <v>2538781.42970552</v>
      </c>
      <c r="C43">
        <v>2956563.14880234</v>
      </c>
    </row>
    <row r="44" spans="1:3">
      <c r="A44">
        <v>42</v>
      </c>
      <c r="B44">
        <v>2538520.01297724</v>
      </c>
      <c r="C44">
        <v>2956563.14880234</v>
      </c>
    </row>
    <row r="45" spans="1:3">
      <c r="A45">
        <v>43</v>
      </c>
      <c r="B45">
        <v>2502685.06085256</v>
      </c>
      <c r="C45">
        <v>2956563.14880234</v>
      </c>
    </row>
    <row r="46" spans="1:3">
      <c r="A46">
        <v>44</v>
      </c>
      <c r="B46">
        <v>2502374.30807232</v>
      </c>
      <c r="C46">
        <v>2956563.14880234</v>
      </c>
    </row>
    <row r="47" spans="1:3">
      <c r="A47">
        <v>45</v>
      </c>
      <c r="B47">
        <v>2466223.36446097</v>
      </c>
      <c r="C47">
        <v>2956563.14880234</v>
      </c>
    </row>
    <row r="48" spans="1:3">
      <c r="A48">
        <v>46</v>
      </c>
      <c r="B48">
        <v>2465864.41136942</v>
      </c>
      <c r="C48">
        <v>2956563.14880234</v>
      </c>
    </row>
    <row r="49" spans="1:3">
      <c r="A49">
        <v>47</v>
      </c>
      <c r="B49">
        <v>2429622.51462669</v>
      </c>
      <c r="C49">
        <v>2956563.14880234</v>
      </c>
    </row>
    <row r="50" spans="1:3">
      <c r="A50">
        <v>48</v>
      </c>
      <c r="B50">
        <v>2429226.43695513</v>
      </c>
      <c r="C50">
        <v>2956563.14880234</v>
      </c>
    </row>
    <row r="51" spans="1:3">
      <c r="A51">
        <v>49</v>
      </c>
      <c r="B51">
        <v>2393080.47667606</v>
      </c>
      <c r="C51">
        <v>2956563.14880234</v>
      </c>
    </row>
    <row r="52" spans="1:3">
      <c r="A52">
        <v>50</v>
      </c>
      <c r="B52">
        <v>2392647.01320079</v>
      </c>
      <c r="C52">
        <v>2956563.14880234</v>
      </c>
    </row>
    <row r="53" spans="1:3">
      <c r="A53">
        <v>51</v>
      </c>
      <c r="B53">
        <v>2356767.17683439</v>
      </c>
      <c r="C53">
        <v>2956563.14880234</v>
      </c>
    </row>
    <row r="54" spans="1:3">
      <c r="A54">
        <v>52</v>
      </c>
      <c r="B54">
        <v>2356301.72410508</v>
      </c>
      <c r="C54">
        <v>2956563.14880234</v>
      </c>
    </row>
    <row r="55" spans="1:3">
      <c r="A55">
        <v>53</v>
      </c>
      <c r="B55">
        <v>2320854.63953116</v>
      </c>
      <c r="C55">
        <v>2956563.14880234</v>
      </c>
    </row>
    <row r="56" spans="1:3">
      <c r="A56">
        <v>54</v>
      </c>
      <c r="B56">
        <v>2320401.49106893</v>
      </c>
      <c r="C56">
        <v>2956563.14880234</v>
      </c>
    </row>
    <row r="57" spans="1:3">
      <c r="A57">
        <v>55</v>
      </c>
      <c r="B57">
        <v>2285531.84808094</v>
      </c>
      <c r="C57">
        <v>2956563.14880234</v>
      </c>
    </row>
    <row r="58" spans="1:3">
      <c r="A58">
        <v>56</v>
      </c>
      <c r="B58">
        <v>2285057.87333494</v>
      </c>
      <c r="C58">
        <v>2956563.14880234</v>
      </c>
    </row>
    <row r="59" spans="1:3">
      <c r="A59">
        <v>57</v>
      </c>
      <c r="B59">
        <v>2250937.140517</v>
      </c>
      <c r="C59">
        <v>2956563.14880234</v>
      </c>
    </row>
    <row r="60" spans="1:3">
      <c r="A60">
        <v>58</v>
      </c>
      <c r="B60">
        <v>2241974.60517627</v>
      </c>
      <c r="C60">
        <v>2956563.14880234</v>
      </c>
    </row>
    <row r="61" spans="1:3">
      <c r="A61">
        <v>59</v>
      </c>
      <c r="B61">
        <v>2183312.33645604</v>
      </c>
      <c r="C61">
        <v>2956563.14880234</v>
      </c>
    </row>
    <row r="62" spans="1:3">
      <c r="A62">
        <v>60</v>
      </c>
      <c r="B62">
        <v>2141721.41573489</v>
      </c>
      <c r="C62">
        <v>2956563.14880234</v>
      </c>
    </row>
    <row r="63" spans="1:3">
      <c r="A63">
        <v>61</v>
      </c>
      <c r="B63">
        <v>2105866.1928876</v>
      </c>
      <c r="C63">
        <v>2956563.14880234</v>
      </c>
    </row>
    <row r="64" spans="1:3">
      <c r="A64">
        <v>62</v>
      </c>
      <c r="B64">
        <v>2083067.89490104</v>
      </c>
      <c r="C64">
        <v>2956563.14880234</v>
      </c>
    </row>
    <row r="65" spans="1:3">
      <c r="A65">
        <v>63</v>
      </c>
      <c r="B65">
        <v>2074965.64194917</v>
      </c>
      <c r="C65">
        <v>2956563.14880234</v>
      </c>
    </row>
    <row r="66" spans="1:3">
      <c r="A66">
        <v>64</v>
      </c>
      <c r="B66">
        <v>2075982.11741043</v>
      </c>
      <c r="C66">
        <v>2956563.14880234</v>
      </c>
    </row>
    <row r="67" spans="1:3">
      <c r="A67">
        <v>65</v>
      </c>
      <c r="B67">
        <v>2054596.00813135</v>
      </c>
      <c r="C67">
        <v>2956563.14880234</v>
      </c>
    </row>
    <row r="68" spans="1:3">
      <c r="A68">
        <v>66</v>
      </c>
      <c r="B68">
        <v>2047257.88486515</v>
      </c>
      <c r="C68">
        <v>2956563.14880234</v>
      </c>
    </row>
    <row r="69" spans="1:3">
      <c r="A69">
        <v>67</v>
      </c>
      <c r="B69">
        <v>2047825.68667941</v>
      </c>
      <c r="C69">
        <v>2956563.14880234</v>
      </c>
    </row>
    <row r="70" spans="1:3">
      <c r="A70">
        <v>68</v>
      </c>
      <c r="B70">
        <v>2032758.90183184</v>
      </c>
      <c r="C70">
        <v>2956563.14880234</v>
      </c>
    </row>
    <row r="71" spans="1:3">
      <c r="A71">
        <v>69</v>
      </c>
      <c r="B71">
        <v>2033433.56951069</v>
      </c>
      <c r="C71">
        <v>2956563.14880234</v>
      </c>
    </row>
    <row r="72" spans="1:3">
      <c r="A72">
        <v>70</v>
      </c>
      <c r="B72">
        <v>2016280.01912887</v>
      </c>
      <c r="C72">
        <v>2956563.14880234</v>
      </c>
    </row>
    <row r="73" spans="1:3">
      <c r="A73">
        <v>71</v>
      </c>
      <c r="B73">
        <v>2017019.52018009</v>
      </c>
      <c r="C73">
        <v>2956563.14880234</v>
      </c>
    </row>
    <row r="74" spans="1:3">
      <c r="A74">
        <v>72</v>
      </c>
      <c r="B74">
        <v>1999444.46275041</v>
      </c>
      <c r="C74">
        <v>2956563.14880234</v>
      </c>
    </row>
    <row r="75" spans="1:3">
      <c r="A75">
        <v>73</v>
      </c>
      <c r="B75">
        <v>2000201.82568402</v>
      </c>
      <c r="C75">
        <v>2956563.14880234</v>
      </c>
    </row>
    <row r="76" spans="1:3">
      <c r="A76">
        <v>74</v>
      </c>
      <c r="B76">
        <v>1982332.20524352</v>
      </c>
      <c r="C76">
        <v>2956563.14880234</v>
      </c>
    </row>
    <row r="77" spans="1:3">
      <c r="A77">
        <v>75</v>
      </c>
      <c r="B77">
        <v>1965240.25396146</v>
      </c>
      <c r="C77">
        <v>2956563.14880234</v>
      </c>
    </row>
    <row r="78" spans="1:3">
      <c r="A78">
        <v>76</v>
      </c>
      <c r="B78">
        <v>1958908.26067506</v>
      </c>
      <c r="C78">
        <v>2956563.14880234</v>
      </c>
    </row>
    <row r="79" spans="1:3">
      <c r="A79">
        <v>77</v>
      </c>
      <c r="B79">
        <v>1959640.40417728</v>
      </c>
      <c r="C79">
        <v>2956563.14880234</v>
      </c>
    </row>
    <row r="80" spans="1:3">
      <c r="A80">
        <v>78</v>
      </c>
      <c r="B80">
        <v>1943028.71466884</v>
      </c>
      <c r="C80">
        <v>2956563.14880234</v>
      </c>
    </row>
    <row r="81" spans="1:3">
      <c r="A81">
        <v>79</v>
      </c>
      <c r="B81">
        <v>1926525.75540352</v>
      </c>
      <c r="C81">
        <v>2956563.14880234</v>
      </c>
    </row>
    <row r="82" spans="1:3">
      <c r="A82">
        <v>80</v>
      </c>
      <c r="B82">
        <v>1920720.02771803</v>
      </c>
      <c r="C82">
        <v>2956563.14880234</v>
      </c>
    </row>
    <row r="83" spans="1:3">
      <c r="A83">
        <v>81</v>
      </c>
      <c r="B83">
        <v>1921373.76518195</v>
      </c>
      <c r="C83">
        <v>2956563.14880234</v>
      </c>
    </row>
    <row r="84" spans="1:3">
      <c r="A84">
        <v>82</v>
      </c>
      <c r="B84">
        <v>1905699.24073372</v>
      </c>
      <c r="C84">
        <v>2956563.14880234</v>
      </c>
    </row>
    <row r="85" spans="1:3">
      <c r="A85">
        <v>83</v>
      </c>
      <c r="B85">
        <v>1890773.84241679</v>
      </c>
      <c r="C85">
        <v>2956563.14880234</v>
      </c>
    </row>
    <row r="86" spans="1:3">
      <c r="A86">
        <v>84</v>
      </c>
      <c r="B86">
        <v>1885900.84436056</v>
      </c>
      <c r="C86">
        <v>2956563.14880234</v>
      </c>
    </row>
    <row r="87" spans="1:3">
      <c r="A87">
        <v>85</v>
      </c>
      <c r="B87">
        <v>1886481.29143969</v>
      </c>
      <c r="C87">
        <v>2956563.14880234</v>
      </c>
    </row>
    <row r="88" spans="1:3">
      <c r="A88">
        <v>86</v>
      </c>
      <c r="B88">
        <v>1872763.37541416</v>
      </c>
      <c r="C88">
        <v>2956563.14880234</v>
      </c>
    </row>
    <row r="89" spans="1:3">
      <c r="A89">
        <v>87</v>
      </c>
      <c r="B89">
        <v>1860485.10824496</v>
      </c>
      <c r="C89">
        <v>2956563.14880234</v>
      </c>
    </row>
    <row r="90" spans="1:3">
      <c r="A90">
        <v>88</v>
      </c>
      <c r="B90">
        <v>1834687.20332845</v>
      </c>
      <c r="C90">
        <v>2956563.14880234</v>
      </c>
    </row>
    <row r="91" spans="1:3">
      <c r="A91">
        <v>89</v>
      </c>
      <c r="B91">
        <v>1817828.4762153</v>
      </c>
      <c r="C91">
        <v>2956563.14880234</v>
      </c>
    </row>
    <row r="92" spans="1:3">
      <c r="A92">
        <v>90</v>
      </c>
      <c r="B92">
        <v>1804946.04620487</v>
      </c>
      <c r="C92">
        <v>2956563.14880234</v>
      </c>
    </row>
    <row r="93" spans="1:3">
      <c r="A93">
        <v>91</v>
      </c>
      <c r="B93">
        <v>1786056.91015871</v>
      </c>
      <c r="C93">
        <v>2956563.14880234</v>
      </c>
    </row>
    <row r="94" spans="1:3">
      <c r="A94">
        <v>92</v>
      </c>
      <c r="B94">
        <v>1781052.37692801</v>
      </c>
      <c r="C94">
        <v>2956563.14880234</v>
      </c>
    </row>
    <row r="95" spans="1:3">
      <c r="A95">
        <v>93</v>
      </c>
      <c r="B95">
        <v>1782015.45855776</v>
      </c>
      <c r="C95">
        <v>2956563.14880234</v>
      </c>
    </row>
    <row r="96" spans="1:3">
      <c r="A96">
        <v>94</v>
      </c>
      <c r="B96">
        <v>1775269.00287578</v>
      </c>
      <c r="C96">
        <v>2956563.14880234</v>
      </c>
    </row>
    <row r="97" spans="1:3">
      <c r="A97">
        <v>95</v>
      </c>
      <c r="B97">
        <v>1776002.79813697</v>
      </c>
      <c r="C97">
        <v>2956563.14880234</v>
      </c>
    </row>
    <row r="98" spans="1:3">
      <c r="A98">
        <v>96</v>
      </c>
      <c r="B98">
        <v>1766551.28235269</v>
      </c>
      <c r="C98">
        <v>2956563.14880234</v>
      </c>
    </row>
    <row r="99" spans="1:3">
      <c r="A99">
        <v>97</v>
      </c>
      <c r="B99">
        <v>1759752.09465852</v>
      </c>
      <c r="C99">
        <v>2956563.14880234</v>
      </c>
    </row>
    <row r="100" spans="1:3">
      <c r="A100">
        <v>98</v>
      </c>
      <c r="B100">
        <v>1760432.95709486</v>
      </c>
      <c r="C100">
        <v>2956563.14880234</v>
      </c>
    </row>
    <row r="101" spans="1:3">
      <c r="A101">
        <v>99</v>
      </c>
      <c r="B101">
        <v>1750674.25139137</v>
      </c>
      <c r="C101">
        <v>2956563.14880234</v>
      </c>
    </row>
    <row r="102" spans="1:3">
      <c r="A102">
        <v>100</v>
      </c>
      <c r="B102">
        <v>1747745.15466033</v>
      </c>
      <c r="C102">
        <v>2956563.14880234</v>
      </c>
    </row>
    <row r="103" spans="1:3">
      <c r="A103">
        <v>101</v>
      </c>
      <c r="B103">
        <v>1748274.12905671</v>
      </c>
      <c r="C103">
        <v>2956563.14880234</v>
      </c>
    </row>
    <row r="104" spans="1:3">
      <c r="A104">
        <v>102</v>
      </c>
      <c r="B104">
        <v>1738096.93795821</v>
      </c>
      <c r="C104">
        <v>2956563.14880234</v>
      </c>
    </row>
    <row r="105" spans="1:3">
      <c r="A105">
        <v>103</v>
      </c>
      <c r="B105">
        <v>1727438.96699328</v>
      </c>
      <c r="C105">
        <v>2956563.14880234</v>
      </c>
    </row>
    <row r="106" spans="1:3">
      <c r="A106">
        <v>104</v>
      </c>
      <c r="B106">
        <v>1716368.99817901</v>
      </c>
      <c r="C106">
        <v>2956563.14880234</v>
      </c>
    </row>
    <row r="107" spans="1:3">
      <c r="A107">
        <v>105</v>
      </c>
      <c r="B107">
        <v>1712142.02251894</v>
      </c>
      <c r="C107">
        <v>2956563.14880234</v>
      </c>
    </row>
    <row r="108" spans="1:3">
      <c r="A108">
        <v>106</v>
      </c>
      <c r="B108">
        <v>1712546.70514809</v>
      </c>
      <c r="C108">
        <v>2956563.14880234</v>
      </c>
    </row>
    <row r="109" spans="1:3">
      <c r="A109">
        <v>107</v>
      </c>
      <c r="B109">
        <v>1701983.20587354</v>
      </c>
      <c r="C109">
        <v>2956563.14880234</v>
      </c>
    </row>
    <row r="110" spans="1:3">
      <c r="A110">
        <v>108</v>
      </c>
      <c r="B110">
        <v>1690936.77950263</v>
      </c>
      <c r="C110">
        <v>2956563.14880234</v>
      </c>
    </row>
    <row r="111" spans="1:3">
      <c r="A111">
        <v>109</v>
      </c>
      <c r="B111">
        <v>1686751.19000367</v>
      </c>
      <c r="C111">
        <v>2956563.14880234</v>
      </c>
    </row>
    <row r="112" spans="1:3">
      <c r="A112">
        <v>110</v>
      </c>
      <c r="B112">
        <v>1687002.56371142</v>
      </c>
      <c r="C112">
        <v>2956563.14880234</v>
      </c>
    </row>
    <row r="113" spans="1:3">
      <c r="A113">
        <v>111</v>
      </c>
      <c r="B113">
        <v>1677212.83389578</v>
      </c>
      <c r="C113">
        <v>2956563.14880234</v>
      </c>
    </row>
    <row r="114" spans="1:3">
      <c r="A114">
        <v>112</v>
      </c>
      <c r="B114">
        <v>1667341.25218966</v>
      </c>
      <c r="C114">
        <v>2956563.14880234</v>
      </c>
    </row>
    <row r="115" spans="1:3">
      <c r="A115">
        <v>113</v>
      </c>
      <c r="B115">
        <v>1663678.16715518</v>
      </c>
      <c r="C115">
        <v>2956563.14880234</v>
      </c>
    </row>
    <row r="116" spans="1:3">
      <c r="A116">
        <v>114</v>
      </c>
      <c r="B116">
        <v>1663782.27173006</v>
      </c>
      <c r="C116">
        <v>2956563.14880234</v>
      </c>
    </row>
    <row r="117" spans="1:3">
      <c r="A117">
        <v>115</v>
      </c>
      <c r="B117">
        <v>1655796.4358103</v>
      </c>
      <c r="C117">
        <v>2956563.14880234</v>
      </c>
    </row>
    <row r="118" spans="1:3">
      <c r="A118">
        <v>116</v>
      </c>
      <c r="B118">
        <v>1647944.36121489</v>
      </c>
      <c r="C118">
        <v>2956563.14880234</v>
      </c>
    </row>
    <row r="119" spans="1:3">
      <c r="A119">
        <v>117</v>
      </c>
      <c r="B119">
        <v>1636766.72164824</v>
      </c>
      <c r="C119">
        <v>2956563.14880234</v>
      </c>
    </row>
    <row r="120" spans="1:3">
      <c r="A120">
        <v>118</v>
      </c>
      <c r="B120">
        <v>1627408.24492681</v>
      </c>
      <c r="C120">
        <v>2956563.14880234</v>
      </c>
    </row>
    <row r="121" spans="1:3">
      <c r="A121">
        <v>119</v>
      </c>
      <c r="B121">
        <v>1617767.5909359</v>
      </c>
      <c r="C121">
        <v>2956563.14880234</v>
      </c>
    </row>
    <row r="122" spans="1:3">
      <c r="A122">
        <v>120</v>
      </c>
      <c r="B122">
        <v>1610309.81325709</v>
      </c>
      <c r="C122">
        <v>2956563.14880234</v>
      </c>
    </row>
    <row r="123" spans="1:3">
      <c r="A123">
        <v>121</v>
      </c>
      <c r="B123">
        <v>1606761.23444152</v>
      </c>
      <c r="C123">
        <v>2956563.14880234</v>
      </c>
    </row>
    <row r="124" spans="1:3">
      <c r="A124">
        <v>122</v>
      </c>
      <c r="B124">
        <v>1606703.56173085</v>
      </c>
      <c r="C124">
        <v>2956563.14880234</v>
      </c>
    </row>
    <row r="125" spans="1:3">
      <c r="A125">
        <v>123</v>
      </c>
      <c r="B125">
        <v>1602706.07649251</v>
      </c>
      <c r="C125">
        <v>2956563.14880234</v>
      </c>
    </row>
    <row r="126" spans="1:3">
      <c r="A126">
        <v>124</v>
      </c>
      <c r="B126">
        <v>1602436.63937529</v>
      </c>
      <c r="C126">
        <v>2956563.14880234</v>
      </c>
    </row>
    <row r="127" spans="1:3">
      <c r="A127">
        <v>125</v>
      </c>
      <c r="B127">
        <v>1595575.20934335</v>
      </c>
      <c r="C127">
        <v>2956563.14880234</v>
      </c>
    </row>
    <row r="128" spans="1:3">
      <c r="A128">
        <v>126</v>
      </c>
      <c r="B128">
        <v>1590179.61104776</v>
      </c>
      <c r="C128">
        <v>2956563.14880234</v>
      </c>
    </row>
    <row r="129" spans="1:3">
      <c r="A129">
        <v>127</v>
      </c>
      <c r="B129">
        <v>1589858.82136109</v>
      </c>
      <c r="C129">
        <v>2956563.14880234</v>
      </c>
    </row>
    <row r="130" spans="1:3">
      <c r="A130">
        <v>128</v>
      </c>
      <c r="B130">
        <v>1583177.36473437</v>
      </c>
      <c r="C130">
        <v>2956563.14880234</v>
      </c>
    </row>
    <row r="131" spans="1:3">
      <c r="A131">
        <v>129</v>
      </c>
      <c r="B131">
        <v>1579367.07916388</v>
      </c>
      <c r="C131">
        <v>2956563.14880234</v>
      </c>
    </row>
    <row r="132" spans="1:3">
      <c r="A132">
        <v>130</v>
      </c>
      <c r="B132">
        <v>1579860.61907754</v>
      </c>
      <c r="C132">
        <v>2956563.14880234</v>
      </c>
    </row>
    <row r="133" spans="1:3">
      <c r="A133">
        <v>131</v>
      </c>
      <c r="B133">
        <v>1577448.45670268</v>
      </c>
      <c r="C133">
        <v>2956563.14880234</v>
      </c>
    </row>
    <row r="134" spans="1:3">
      <c r="A134">
        <v>132</v>
      </c>
      <c r="B134">
        <v>1577226.84128408</v>
      </c>
      <c r="C134">
        <v>2956563.14880234</v>
      </c>
    </row>
    <row r="135" spans="1:3">
      <c r="A135">
        <v>133</v>
      </c>
      <c r="B135">
        <v>1568223.78826298</v>
      </c>
      <c r="C135">
        <v>2956563.14880234</v>
      </c>
    </row>
    <row r="136" spans="1:3">
      <c r="A136">
        <v>134</v>
      </c>
      <c r="B136">
        <v>1561981.91084686</v>
      </c>
      <c r="C136">
        <v>2956563.14880234</v>
      </c>
    </row>
    <row r="137" spans="1:3">
      <c r="A137">
        <v>135</v>
      </c>
      <c r="B137">
        <v>1560295.25475226</v>
      </c>
      <c r="C137">
        <v>2956563.14880234</v>
      </c>
    </row>
    <row r="138" spans="1:3">
      <c r="A138">
        <v>136</v>
      </c>
      <c r="B138">
        <v>1559974.24213174</v>
      </c>
      <c r="C138">
        <v>2956563.14880234</v>
      </c>
    </row>
    <row r="139" spans="1:3">
      <c r="A139">
        <v>137</v>
      </c>
      <c r="B139">
        <v>1551273.8670581</v>
      </c>
      <c r="C139">
        <v>2956563.14880234</v>
      </c>
    </row>
    <row r="140" spans="1:3">
      <c r="A140">
        <v>138</v>
      </c>
      <c r="B140">
        <v>1547837.61474233</v>
      </c>
      <c r="C140">
        <v>2956563.14880234</v>
      </c>
    </row>
    <row r="141" spans="1:3">
      <c r="A141">
        <v>139</v>
      </c>
      <c r="B141">
        <v>1548296.36762389</v>
      </c>
      <c r="C141">
        <v>2956563.14880234</v>
      </c>
    </row>
    <row r="142" spans="1:3">
      <c r="A142">
        <v>140</v>
      </c>
      <c r="B142">
        <v>1545406.44028211</v>
      </c>
      <c r="C142">
        <v>2956563.14880234</v>
      </c>
    </row>
    <row r="143" spans="1:3">
      <c r="A143">
        <v>141</v>
      </c>
      <c r="B143">
        <v>1545011.47342531</v>
      </c>
      <c r="C143">
        <v>2956563.14880234</v>
      </c>
    </row>
    <row r="144" spans="1:3">
      <c r="A144">
        <v>142</v>
      </c>
      <c r="B144">
        <v>1538498.03855224</v>
      </c>
      <c r="C144">
        <v>2956563.14880234</v>
      </c>
    </row>
    <row r="145" spans="1:3">
      <c r="A145">
        <v>143</v>
      </c>
      <c r="B145">
        <v>1534123.75280654</v>
      </c>
      <c r="C145">
        <v>2956563.14880234</v>
      </c>
    </row>
    <row r="146" spans="1:3">
      <c r="A146">
        <v>144</v>
      </c>
      <c r="B146">
        <v>1534605.52818349</v>
      </c>
      <c r="C146">
        <v>2956563.14880234</v>
      </c>
    </row>
    <row r="147" spans="1:3">
      <c r="A147">
        <v>145</v>
      </c>
      <c r="B147">
        <v>1529373.12497903</v>
      </c>
      <c r="C147">
        <v>2956563.14880234</v>
      </c>
    </row>
    <row r="148" spans="1:3">
      <c r="A148">
        <v>146</v>
      </c>
      <c r="B148">
        <v>1521807.72537472</v>
      </c>
      <c r="C148">
        <v>2956563.14880234</v>
      </c>
    </row>
    <row r="149" spans="1:3">
      <c r="A149">
        <v>147</v>
      </c>
      <c r="B149">
        <v>1515590.2644285</v>
      </c>
      <c r="C149">
        <v>2956563.14880234</v>
      </c>
    </row>
    <row r="150" spans="1:3">
      <c r="A150">
        <v>148</v>
      </c>
      <c r="B150">
        <v>1510756.88591813</v>
      </c>
      <c r="C150">
        <v>2956563.14880234</v>
      </c>
    </row>
    <row r="151" spans="1:3">
      <c r="A151">
        <v>149</v>
      </c>
      <c r="B151">
        <v>1502524.36306988</v>
      </c>
      <c r="C151">
        <v>2956563.14880234</v>
      </c>
    </row>
    <row r="152" spans="1:3">
      <c r="A152">
        <v>150</v>
      </c>
      <c r="B152">
        <v>1500213.54805451</v>
      </c>
      <c r="C152">
        <v>2956563.14880234</v>
      </c>
    </row>
    <row r="153" spans="1:3">
      <c r="A153">
        <v>151</v>
      </c>
      <c r="B153">
        <v>1500518.37702736</v>
      </c>
      <c r="C153">
        <v>2956563.14880234</v>
      </c>
    </row>
    <row r="154" spans="1:3">
      <c r="A154">
        <v>152</v>
      </c>
      <c r="B154">
        <v>1497714.37133102</v>
      </c>
      <c r="C154">
        <v>2956563.14880234</v>
      </c>
    </row>
    <row r="155" spans="1:3">
      <c r="A155">
        <v>153</v>
      </c>
      <c r="B155">
        <v>1497693.80413802</v>
      </c>
      <c r="C155">
        <v>2956563.14880234</v>
      </c>
    </row>
    <row r="156" spans="1:3">
      <c r="A156">
        <v>154</v>
      </c>
      <c r="B156">
        <v>1494809.47304511</v>
      </c>
      <c r="C156">
        <v>2956563.14880234</v>
      </c>
    </row>
    <row r="157" spans="1:3">
      <c r="A157">
        <v>155</v>
      </c>
      <c r="B157">
        <v>1494782.33824232</v>
      </c>
      <c r="C157">
        <v>2956563.14880234</v>
      </c>
    </row>
    <row r="158" spans="1:3">
      <c r="A158">
        <v>156</v>
      </c>
      <c r="B158">
        <v>1490159.88650192</v>
      </c>
      <c r="C158">
        <v>2956563.14880234</v>
      </c>
    </row>
    <row r="159" spans="1:3">
      <c r="A159">
        <v>157</v>
      </c>
      <c r="B159">
        <v>1488141.96614612</v>
      </c>
      <c r="C159">
        <v>2956563.14880234</v>
      </c>
    </row>
    <row r="160" spans="1:3">
      <c r="A160">
        <v>158</v>
      </c>
      <c r="B160">
        <v>1487981.8713237</v>
      </c>
      <c r="C160">
        <v>2956563.14880234</v>
      </c>
    </row>
    <row r="161" spans="1:3">
      <c r="A161">
        <v>159</v>
      </c>
      <c r="B161">
        <v>1484192.65868334</v>
      </c>
      <c r="C161">
        <v>2956563.14880234</v>
      </c>
    </row>
    <row r="162" spans="1:3">
      <c r="A162">
        <v>160</v>
      </c>
      <c r="B162">
        <v>1481194.95518867</v>
      </c>
      <c r="C162">
        <v>2956563.14880234</v>
      </c>
    </row>
    <row r="163" spans="1:3">
      <c r="A163">
        <v>161</v>
      </c>
      <c r="B163">
        <v>1479559.47846487</v>
      </c>
      <c r="C163">
        <v>2956563.14880234</v>
      </c>
    </row>
    <row r="164" spans="1:3">
      <c r="A164">
        <v>162</v>
      </c>
      <c r="B164">
        <v>1479725.48185112</v>
      </c>
      <c r="C164">
        <v>2956563.14880234</v>
      </c>
    </row>
    <row r="165" spans="1:3">
      <c r="A165">
        <v>163</v>
      </c>
      <c r="B165">
        <v>1474065.61432302</v>
      </c>
      <c r="C165">
        <v>2956563.14880234</v>
      </c>
    </row>
    <row r="166" spans="1:3">
      <c r="A166">
        <v>164</v>
      </c>
      <c r="B166">
        <v>1470283.93046955</v>
      </c>
      <c r="C166">
        <v>2956563.14880234</v>
      </c>
    </row>
    <row r="167" spans="1:3">
      <c r="A167">
        <v>165</v>
      </c>
      <c r="B167">
        <v>1468997.70317244</v>
      </c>
      <c r="C167">
        <v>2956563.14880234</v>
      </c>
    </row>
    <row r="168" spans="1:3">
      <c r="A168">
        <v>166</v>
      </c>
      <c r="B168">
        <v>1468834.58489412</v>
      </c>
      <c r="C168">
        <v>2956563.14880234</v>
      </c>
    </row>
    <row r="169" spans="1:3">
      <c r="A169">
        <v>167</v>
      </c>
      <c r="B169">
        <v>1463932.60231236</v>
      </c>
      <c r="C169">
        <v>2956563.14880234</v>
      </c>
    </row>
    <row r="170" spans="1:3">
      <c r="A170">
        <v>168</v>
      </c>
      <c r="B170">
        <v>1462584.94241621</v>
      </c>
      <c r="C170">
        <v>2956563.14880234</v>
      </c>
    </row>
    <row r="171" spans="1:3">
      <c r="A171">
        <v>169</v>
      </c>
      <c r="B171">
        <v>1462341.5995979</v>
      </c>
      <c r="C171">
        <v>2956563.14880234</v>
      </c>
    </row>
    <row r="172" spans="1:3">
      <c r="A172">
        <v>170</v>
      </c>
      <c r="B172">
        <v>1459918.61173372</v>
      </c>
      <c r="C172">
        <v>2956563.14880234</v>
      </c>
    </row>
    <row r="173" spans="1:3">
      <c r="A173">
        <v>171</v>
      </c>
      <c r="B173">
        <v>1459101.30370046</v>
      </c>
      <c r="C173">
        <v>2956563.14880234</v>
      </c>
    </row>
    <row r="174" spans="1:3">
      <c r="A174">
        <v>172</v>
      </c>
      <c r="B174">
        <v>1454841.67411235</v>
      </c>
      <c r="C174">
        <v>2956563.14880234</v>
      </c>
    </row>
    <row r="175" spans="1:3">
      <c r="A175">
        <v>173</v>
      </c>
      <c r="B175">
        <v>1452622.37058531</v>
      </c>
      <c r="C175">
        <v>2956563.14880234</v>
      </c>
    </row>
    <row r="176" spans="1:3">
      <c r="A176">
        <v>174</v>
      </c>
      <c r="B176">
        <v>1452436.54283</v>
      </c>
      <c r="C176">
        <v>2956563.14880234</v>
      </c>
    </row>
    <row r="177" spans="1:3">
      <c r="A177">
        <v>175</v>
      </c>
      <c r="B177">
        <v>1447140.82148959</v>
      </c>
      <c r="C177">
        <v>2956563.14880234</v>
      </c>
    </row>
    <row r="178" spans="1:3">
      <c r="A178">
        <v>176</v>
      </c>
      <c r="B178">
        <v>1443093.33294275</v>
      </c>
      <c r="C178">
        <v>2956563.14880234</v>
      </c>
    </row>
    <row r="179" spans="1:3">
      <c r="A179">
        <v>177</v>
      </c>
      <c r="B179">
        <v>1438530.87075173</v>
      </c>
      <c r="C179">
        <v>2956563.14880234</v>
      </c>
    </row>
    <row r="180" spans="1:3">
      <c r="A180">
        <v>178</v>
      </c>
      <c r="B180">
        <v>1435639.79004936</v>
      </c>
      <c r="C180">
        <v>2956563.14880234</v>
      </c>
    </row>
    <row r="181" spans="1:3">
      <c r="A181">
        <v>179</v>
      </c>
      <c r="B181">
        <v>1432995.78167624</v>
      </c>
      <c r="C181">
        <v>2956563.14880234</v>
      </c>
    </row>
    <row r="182" spans="1:3">
      <c r="A182">
        <v>180</v>
      </c>
      <c r="B182">
        <v>1432904.61811478</v>
      </c>
      <c r="C182">
        <v>2956563.14880234</v>
      </c>
    </row>
    <row r="183" spans="1:3">
      <c r="A183">
        <v>181</v>
      </c>
      <c r="B183">
        <v>1432096.96503094</v>
      </c>
      <c r="C183">
        <v>2956563.14880234</v>
      </c>
    </row>
    <row r="184" spans="1:3">
      <c r="A184">
        <v>182</v>
      </c>
      <c r="B184">
        <v>1432245.71148134</v>
      </c>
      <c r="C184">
        <v>2956563.14880234</v>
      </c>
    </row>
    <row r="185" spans="1:3">
      <c r="A185">
        <v>183</v>
      </c>
      <c r="B185">
        <v>1430097.24915143</v>
      </c>
      <c r="C185">
        <v>2956563.14880234</v>
      </c>
    </row>
    <row r="186" spans="1:3">
      <c r="A186">
        <v>184</v>
      </c>
      <c r="B186">
        <v>1430236.12428363</v>
      </c>
      <c r="C186">
        <v>2956563.14880234</v>
      </c>
    </row>
    <row r="187" spans="1:3">
      <c r="A187">
        <v>185</v>
      </c>
      <c r="B187">
        <v>1427905.43363344</v>
      </c>
      <c r="C187">
        <v>2956563.14880234</v>
      </c>
    </row>
    <row r="188" spans="1:3">
      <c r="A188">
        <v>186</v>
      </c>
      <c r="B188">
        <v>1427818.3292241</v>
      </c>
      <c r="C188">
        <v>2956563.14880234</v>
      </c>
    </row>
    <row r="189" spans="1:3">
      <c r="A189">
        <v>187</v>
      </c>
      <c r="B189">
        <v>1424160.4760286</v>
      </c>
      <c r="C189">
        <v>2956563.14880234</v>
      </c>
    </row>
    <row r="190" spans="1:3">
      <c r="A190">
        <v>188</v>
      </c>
      <c r="B190">
        <v>1420612.57334551</v>
      </c>
      <c r="C190">
        <v>2956563.14880234</v>
      </c>
    </row>
    <row r="191" spans="1:3">
      <c r="A191">
        <v>189</v>
      </c>
      <c r="B191">
        <v>1418599.14392788</v>
      </c>
      <c r="C191">
        <v>2956563.14880234</v>
      </c>
    </row>
    <row r="192" spans="1:3">
      <c r="A192">
        <v>190</v>
      </c>
      <c r="B192">
        <v>1418856.54664913</v>
      </c>
      <c r="C192">
        <v>2956563.14880234</v>
      </c>
    </row>
    <row r="193" spans="1:3">
      <c r="A193">
        <v>191</v>
      </c>
      <c r="B193">
        <v>1417752.748392</v>
      </c>
      <c r="C193">
        <v>2956563.14880234</v>
      </c>
    </row>
    <row r="194" spans="1:3">
      <c r="A194">
        <v>192</v>
      </c>
      <c r="B194">
        <v>1417438.19314779</v>
      </c>
      <c r="C194">
        <v>2956563.14880234</v>
      </c>
    </row>
    <row r="195" spans="1:3">
      <c r="A195">
        <v>193</v>
      </c>
      <c r="B195">
        <v>1413389.37169054</v>
      </c>
      <c r="C195">
        <v>2956563.14880234</v>
      </c>
    </row>
    <row r="196" spans="1:3">
      <c r="A196">
        <v>194</v>
      </c>
      <c r="B196">
        <v>1411789.56672216</v>
      </c>
      <c r="C196">
        <v>2956563.14880234</v>
      </c>
    </row>
    <row r="197" spans="1:3">
      <c r="A197">
        <v>195</v>
      </c>
      <c r="B197">
        <v>1411933.25067313</v>
      </c>
      <c r="C197">
        <v>2956563.14880234</v>
      </c>
    </row>
    <row r="198" spans="1:3">
      <c r="A198">
        <v>196</v>
      </c>
      <c r="B198">
        <v>1408180.43003321</v>
      </c>
      <c r="C198">
        <v>2956563.14880234</v>
      </c>
    </row>
    <row r="199" spans="1:3">
      <c r="A199">
        <v>197</v>
      </c>
      <c r="B199">
        <v>1406628.43735982</v>
      </c>
      <c r="C199">
        <v>2956563.14880234</v>
      </c>
    </row>
    <row r="200" spans="1:3">
      <c r="A200">
        <v>198</v>
      </c>
      <c r="B200">
        <v>1406987.88881934</v>
      </c>
      <c r="C200">
        <v>2956563.14880234</v>
      </c>
    </row>
    <row r="201" spans="1:3">
      <c r="A201">
        <v>199</v>
      </c>
      <c r="B201">
        <v>1405799.03346322</v>
      </c>
      <c r="C201">
        <v>2956563.14880234</v>
      </c>
    </row>
    <row r="202" spans="1:3">
      <c r="A202">
        <v>200</v>
      </c>
      <c r="B202">
        <v>1406604.64619056</v>
      </c>
      <c r="C202">
        <v>2956563.14880234</v>
      </c>
    </row>
    <row r="203" spans="1:3">
      <c r="A203">
        <v>201</v>
      </c>
      <c r="B203">
        <v>1405069.97749873</v>
      </c>
      <c r="C203">
        <v>2956563.14880234</v>
      </c>
    </row>
    <row r="204" spans="1:3">
      <c r="A204">
        <v>202</v>
      </c>
      <c r="B204">
        <v>1405530.40684514</v>
      </c>
      <c r="C204">
        <v>2956563.14880234</v>
      </c>
    </row>
    <row r="205" spans="1:3">
      <c r="A205">
        <v>203</v>
      </c>
      <c r="B205">
        <v>1403430.84603159</v>
      </c>
      <c r="C205">
        <v>2956563.14880234</v>
      </c>
    </row>
    <row r="206" spans="1:3">
      <c r="A206">
        <v>204</v>
      </c>
      <c r="B206">
        <v>1400706.21015633</v>
      </c>
      <c r="C206">
        <v>2956563.14880234</v>
      </c>
    </row>
    <row r="207" spans="1:3">
      <c r="A207">
        <v>205</v>
      </c>
      <c r="B207">
        <v>1398252.90426904</v>
      </c>
      <c r="C207">
        <v>2956563.14880234</v>
      </c>
    </row>
    <row r="208" spans="1:3">
      <c r="A208">
        <v>206</v>
      </c>
      <c r="B208">
        <v>1396842.5054706</v>
      </c>
      <c r="C208">
        <v>2956563.14880234</v>
      </c>
    </row>
    <row r="209" spans="1:3">
      <c r="A209">
        <v>207</v>
      </c>
      <c r="B209">
        <v>1391765.42149463</v>
      </c>
      <c r="C209">
        <v>2956563.14880234</v>
      </c>
    </row>
    <row r="210" spans="1:3">
      <c r="A210">
        <v>208</v>
      </c>
      <c r="B210">
        <v>1391159.03549188</v>
      </c>
      <c r="C210">
        <v>2956563.14880234</v>
      </c>
    </row>
    <row r="211" spans="1:3">
      <c r="A211">
        <v>209</v>
      </c>
      <c r="B211">
        <v>1391302.36545844</v>
      </c>
      <c r="C211">
        <v>2956563.14880234</v>
      </c>
    </row>
    <row r="212" spans="1:3">
      <c r="A212">
        <v>210</v>
      </c>
      <c r="B212">
        <v>1390082.23251932</v>
      </c>
      <c r="C212">
        <v>2956563.14880234</v>
      </c>
    </row>
    <row r="213" spans="1:3">
      <c r="A213">
        <v>211</v>
      </c>
      <c r="B213">
        <v>1390001.36353609</v>
      </c>
      <c r="C213">
        <v>2956563.14880234</v>
      </c>
    </row>
    <row r="214" spans="1:3">
      <c r="A214">
        <v>212</v>
      </c>
      <c r="B214">
        <v>1388462.37416466</v>
      </c>
      <c r="C214">
        <v>2956563.14880234</v>
      </c>
    </row>
    <row r="215" spans="1:3">
      <c r="A215">
        <v>213</v>
      </c>
      <c r="B215">
        <v>1388515.92925603</v>
      </c>
      <c r="C215">
        <v>2956563.14880234</v>
      </c>
    </row>
    <row r="216" spans="1:3">
      <c r="A216">
        <v>214</v>
      </c>
      <c r="B216">
        <v>1387121.50994688</v>
      </c>
      <c r="C216">
        <v>2956563.14880234</v>
      </c>
    </row>
    <row r="217" spans="1:3">
      <c r="A217">
        <v>215</v>
      </c>
      <c r="B217">
        <v>1387405.71785016</v>
      </c>
      <c r="C217">
        <v>2956563.14880234</v>
      </c>
    </row>
    <row r="218" spans="1:3">
      <c r="A218">
        <v>216</v>
      </c>
      <c r="B218">
        <v>1385118.83566303</v>
      </c>
      <c r="C218">
        <v>2956563.14880234</v>
      </c>
    </row>
    <row r="219" spans="1:3">
      <c r="A219">
        <v>217</v>
      </c>
      <c r="B219">
        <v>1383644.69543858</v>
      </c>
      <c r="C219">
        <v>2956563.14880234</v>
      </c>
    </row>
    <row r="220" spans="1:3">
      <c r="A220">
        <v>218</v>
      </c>
      <c r="B220">
        <v>1382644.48865379</v>
      </c>
      <c r="C220">
        <v>2956563.14880234</v>
      </c>
    </row>
    <row r="221" spans="1:3">
      <c r="A221">
        <v>219</v>
      </c>
      <c r="B221">
        <v>1382617.10233883</v>
      </c>
      <c r="C221">
        <v>2956563.14880234</v>
      </c>
    </row>
    <row r="222" spans="1:3">
      <c r="A222">
        <v>220</v>
      </c>
      <c r="B222">
        <v>1382401.91498743</v>
      </c>
      <c r="C222">
        <v>2956563.14880234</v>
      </c>
    </row>
    <row r="223" spans="1:3">
      <c r="A223">
        <v>221</v>
      </c>
      <c r="B223">
        <v>1382538.39832445</v>
      </c>
      <c r="C223">
        <v>2956563.14880234</v>
      </c>
    </row>
    <row r="224" spans="1:3">
      <c r="A224">
        <v>222</v>
      </c>
      <c r="B224">
        <v>1379900.44288634</v>
      </c>
      <c r="C224">
        <v>2956563.14880234</v>
      </c>
    </row>
    <row r="225" spans="1:3">
      <c r="A225">
        <v>223</v>
      </c>
      <c r="B225">
        <v>1379569.78828898</v>
      </c>
      <c r="C225">
        <v>2956563.14880234</v>
      </c>
    </row>
    <row r="226" spans="1:3">
      <c r="A226">
        <v>224</v>
      </c>
      <c r="B226">
        <v>1379709.86607108</v>
      </c>
      <c r="C226">
        <v>2956563.14880234</v>
      </c>
    </row>
    <row r="227" spans="1:3">
      <c r="A227">
        <v>225</v>
      </c>
      <c r="B227">
        <v>1378039.03867324</v>
      </c>
      <c r="C227">
        <v>2956563.14880234</v>
      </c>
    </row>
    <row r="228" spans="1:3">
      <c r="A228">
        <v>226</v>
      </c>
      <c r="B228">
        <v>1377153.43645273</v>
      </c>
      <c r="C228">
        <v>2956563.14880234</v>
      </c>
    </row>
    <row r="229" spans="1:3">
      <c r="A229">
        <v>227</v>
      </c>
      <c r="B229">
        <v>1377575.33365683</v>
      </c>
      <c r="C229">
        <v>2956563.14880234</v>
      </c>
    </row>
    <row r="230" spans="1:3">
      <c r="A230">
        <v>228</v>
      </c>
      <c r="B230">
        <v>1378289.76452062</v>
      </c>
      <c r="C230">
        <v>2956563.14880234</v>
      </c>
    </row>
    <row r="231" spans="1:3">
      <c r="A231">
        <v>229</v>
      </c>
      <c r="B231">
        <v>1378655.58287599</v>
      </c>
      <c r="C231">
        <v>2956563.14880234</v>
      </c>
    </row>
    <row r="232" spans="1:3">
      <c r="A232">
        <v>230</v>
      </c>
      <c r="B232">
        <v>1377496.28972218</v>
      </c>
      <c r="C232">
        <v>2956563.14880234</v>
      </c>
    </row>
    <row r="233" spans="1:3">
      <c r="A233">
        <v>231</v>
      </c>
      <c r="B233">
        <v>1377944.2174317</v>
      </c>
      <c r="C233">
        <v>2956563.14880234</v>
      </c>
    </row>
    <row r="234" spans="1:3">
      <c r="A234">
        <v>232</v>
      </c>
      <c r="B234">
        <v>1375542.62615688</v>
      </c>
      <c r="C234">
        <v>2956563.14880234</v>
      </c>
    </row>
    <row r="235" spans="1:3">
      <c r="A235">
        <v>233</v>
      </c>
      <c r="B235">
        <v>1375342.04634541</v>
      </c>
      <c r="C235">
        <v>2956563.14880234</v>
      </c>
    </row>
    <row r="236" spans="1:3">
      <c r="A236">
        <v>234</v>
      </c>
      <c r="B236">
        <v>1372472.15919342</v>
      </c>
      <c r="C236">
        <v>2956563.14880234</v>
      </c>
    </row>
    <row r="237" spans="1:3">
      <c r="A237">
        <v>235</v>
      </c>
      <c r="B237">
        <v>1370095.82845291</v>
      </c>
      <c r="C237">
        <v>2956563.14880234</v>
      </c>
    </row>
    <row r="238" spans="1:3">
      <c r="A238">
        <v>236</v>
      </c>
      <c r="B238">
        <v>1370658.94393352</v>
      </c>
      <c r="C238">
        <v>2956563.14880234</v>
      </c>
    </row>
    <row r="239" spans="1:3">
      <c r="A239">
        <v>237</v>
      </c>
      <c r="B239">
        <v>1371173.77002499</v>
      </c>
      <c r="C239">
        <v>2956563.14880234</v>
      </c>
    </row>
    <row r="240" spans="1:3">
      <c r="A240">
        <v>238</v>
      </c>
      <c r="B240">
        <v>1370436.83873489</v>
      </c>
      <c r="C240">
        <v>2956563.14880234</v>
      </c>
    </row>
    <row r="241" spans="1:3">
      <c r="A241">
        <v>239</v>
      </c>
      <c r="B241">
        <v>1370298.28753052</v>
      </c>
      <c r="C241">
        <v>2956563.14880234</v>
      </c>
    </row>
    <row r="242" spans="1:3">
      <c r="A242">
        <v>240</v>
      </c>
      <c r="B242">
        <v>1370872.58300547</v>
      </c>
      <c r="C242">
        <v>2956563.14880234</v>
      </c>
    </row>
    <row r="243" spans="1:3">
      <c r="A243">
        <v>241</v>
      </c>
      <c r="B243">
        <v>1370844.01620005</v>
      </c>
      <c r="C243">
        <v>2956563.14880234</v>
      </c>
    </row>
    <row r="244" spans="1:3">
      <c r="A244">
        <v>242</v>
      </c>
      <c r="B244">
        <v>1370633.9194877</v>
      </c>
      <c r="C244">
        <v>2956563.14880234</v>
      </c>
    </row>
    <row r="245" spans="1:3">
      <c r="A245">
        <v>243</v>
      </c>
      <c r="B245">
        <v>1370422.20958951</v>
      </c>
      <c r="C245">
        <v>2956563.14880234</v>
      </c>
    </row>
    <row r="246" spans="1:3">
      <c r="A246">
        <v>244</v>
      </c>
      <c r="B246">
        <v>1370042.0844942</v>
      </c>
      <c r="C246">
        <v>2956563.14880234</v>
      </c>
    </row>
    <row r="247" spans="1:3">
      <c r="A247">
        <v>245</v>
      </c>
      <c r="B247">
        <v>1370082.67731248</v>
      </c>
      <c r="C247">
        <v>2956563.14880234</v>
      </c>
    </row>
    <row r="248" spans="1:3">
      <c r="A248">
        <v>246</v>
      </c>
      <c r="B248">
        <v>1369236.20048494</v>
      </c>
      <c r="C248">
        <v>2956563.14880234</v>
      </c>
    </row>
    <row r="249" spans="1:3">
      <c r="A249">
        <v>247</v>
      </c>
      <c r="B249">
        <v>1368456.19822699</v>
      </c>
      <c r="C249">
        <v>2956563.14880234</v>
      </c>
    </row>
    <row r="250" spans="1:3">
      <c r="A250">
        <v>248</v>
      </c>
      <c r="B250">
        <v>1368436.15817565</v>
      </c>
      <c r="C250">
        <v>2956563.14880234</v>
      </c>
    </row>
    <row r="251" spans="1:3">
      <c r="A251">
        <v>249</v>
      </c>
      <c r="B251">
        <v>1368038.24394081</v>
      </c>
      <c r="C251">
        <v>2956563.14880234</v>
      </c>
    </row>
    <row r="252" spans="1:3">
      <c r="A252">
        <v>250</v>
      </c>
      <c r="B252">
        <v>1367694.75785169</v>
      </c>
      <c r="C252">
        <v>2956563.14880234</v>
      </c>
    </row>
    <row r="253" spans="1:3">
      <c r="A253">
        <v>251</v>
      </c>
      <c r="B253">
        <v>1367167.66435086</v>
      </c>
      <c r="C253">
        <v>2956563.14880234</v>
      </c>
    </row>
    <row r="254" spans="1:3">
      <c r="A254">
        <v>252</v>
      </c>
      <c r="B254">
        <v>1367326.57971094</v>
      </c>
      <c r="C254">
        <v>2956563.14880234</v>
      </c>
    </row>
    <row r="255" spans="1:3">
      <c r="A255">
        <v>253</v>
      </c>
      <c r="B255">
        <v>1366668.63189722</v>
      </c>
      <c r="C255">
        <v>2956563.14880234</v>
      </c>
    </row>
    <row r="256" spans="1:3">
      <c r="A256">
        <v>254</v>
      </c>
      <c r="B256">
        <v>1367066.47935789</v>
      </c>
      <c r="C256">
        <v>2956563.14880234</v>
      </c>
    </row>
    <row r="257" spans="1:3">
      <c r="A257">
        <v>255</v>
      </c>
      <c r="B257">
        <v>1366083.96172553</v>
      </c>
      <c r="C257">
        <v>2956563.14880234</v>
      </c>
    </row>
    <row r="258" spans="1:3">
      <c r="A258">
        <v>256</v>
      </c>
      <c r="B258">
        <v>1365745.17397412</v>
      </c>
      <c r="C258">
        <v>2956563.14880234</v>
      </c>
    </row>
    <row r="259" spans="1:3">
      <c r="A259">
        <v>257</v>
      </c>
      <c r="B259">
        <v>1366457.01970572</v>
      </c>
      <c r="C259">
        <v>2956563.14880234</v>
      </c>
    </row>
    <row r="260" spans="1:3">
      <c r="A260">
        <v>258</v>
      </c>
      <c r="B260">
        <v>1365928.90625231</v>
      </c>
      <c r="C260">
        <v>2956563.14880234</v>
      </c>
    </row>
    <row r="261" spans="1:3">
      <c r="A261">
        <v>259</v>
      </c>
      <c r="B261">
        <v>1363982.88122495</v>
      </c>
      <c r="C261">
        <v>2956563.14880234</v>
      </c>
    </row>
    <row r="262" spans="1:3">
      <c r="A262">
        <v>260</v>
      </c>
      <c r="B262">
        <v>1366722.92000723</v>
      </c>
      <c r="C262">
        <v>2956563.14880234</v>
      </c>
    </row>
    <row r="263" spans="1:3">
      <c r="A263">
        <v>261</v>
      </c>
      <c r="B263">
        <v>1366140.09821545</v>
      </c>
      <c r="C263">
        <v>2956563.14880234</v>
      </c>
    </row>
    <row r="264" spans="1:3">
      <c r="A264">
        <v>262</v>
      </c>
      <c r="B264">
        <v>1367526.80543811</v>
      </c>
      <c r="C264">
        <v>2956563.14880234</v>
      </c>
    </row>
    <row r="265" spans="1:3">
      <c r="A265">
        <v>263</v>
      </c>
      <c r="B265">
        <v>1367565.33181272</v>
      </c>
      <c r="C265">
        <v>2956563.14880234</v>
      </c>
    </row>
    <row r="266" spans="1:3">
      <c r="A266">
        <v>264</v>
      </c>
      <c r="B266">
        <v>1367948.76087459</v>
      </c>
      <c r="C266">
        <v>2956563.14880234</v>
      </c>
    </row>
    <row r="267" spans="1:3">
      <c r="A267">
        <v>265</v>
      </c>
      <c r="B267">
        <v>1370700.74372634</v>
      </c>
      <c r="C267">
        <v>2956563.14880234</v>
      </c>
    </row>
    <row r="268" spans="1:3">
      <c r="A268">
        <v>266</v>
      </c>
      <c r="B268">
        <v>1367165.6266288</v>
      </c>
      <c r="C268">
        <v>2956563.14880234</v>
      </c>
    </row>
    <row r="269" spans="1:3">
      <c r="A269">
        <v>267</v>
      </c>
      <c r="B269">
        <v>1365609.09298088</v>
      </c>
      <c r="C269">
        <v>2956563.14880234</v>
      </c>
    </row>
    <row r="270" spans="1:3">
      <c r="A270">
        <v>268</v>
      </c>
      <c r="B270">
        <v>1367685.33352703</v>
      </c>
      <c r="C270">
        <v>2956563.14880234</v>
      </c>
    </row>
    <row r="271" spans="1:3">
      <c r="A271">
        <v>269</v>
      </c>
      <c r="B271">
        <v>1366953.52037237</v>
      </c>
      <c r="C271">
        <v>2956563.14880234</v>
      </c>
    </row>
    <row r="272" spans="1:3">
      <c r="A272">
        <v>270</v>
      </c>
      <c r="B272">
        <v>1366851.46165334</v>
      </c>
      <c r="C272">
        <v>2956563.14880234</v>
      </c>
    </row>
    <row r="273" spans="1:3">
      <c r="A273">
        <v>271</v>
      </c>
      <c r="B273">
        <v>1366366.3245698</v>
      </c>
      <c r="C273">
        <v>2956563.14880234</v>
      </c>
    </row>
    <row r="274" spans="1:3">
      <c r="A274">
        <v>272</v>
      </c>
      <c r="B274">
        <v>1366192.35967725</v>
      </c>
      <c r="C274">
        <v>2956563.14880234</v>
      </c>
    </row>
    <row r="275" spans="1:3">
      <c r="A275">
        <v>273</v>
      </c>
      <c r="B275">
        <v>1366416.10143546</v>
      </c>
      <c r="C275">
        <v>2956563.14880234</v>
      </c>
    </row>
    <row r="276" spans="1:3">
      <c r="A276">
        <v>274</v>
      </c>
      <c r="B276">
        <v>1366492.21550115</v>
      </c>
      <c r="C276">
        <v>2956563.14880234</v>
      </c>
    </row>
    <row r="277" spans="1:3">
      <c r="A277">
        <v>275</v>
      </c>
      <c r="B277">
        <v>1366328.1120042</v>
      </c>
      <c r="C277">
        <v>2956563.14880234</v>
      </c>
    </row>
    <row r="278" spans="1:3">
      <c r="A278">
        <v>276</v>
      </c>
      <c r="B278">
        <v>1366220.52163984</v>
      </c>
      <c r="C278">
        <v>2956563.14880234</v>
      </c>
    </row>
    <row r="279" spans="1:3">
      <c r="A279">
        <v>277</v>
      </c>
      <c r="B279">
        <v>1367104.30332022</v>
      </c>
      <c r="C279">
        <v>2956563.14880234</v>
      </c>
    </row>
    <row r="280" spans="1:3">
      <c r="A280">
        <v>278</v>
      </c>
      <c r="B280">
        <v>1366214.68272083</v>
      </c>
      <c r="C280">
        <v>2956563.14880234</v>
      </c>
    </row>
    <row r="281" spans="1:3">
      <c r="A281">
        <v>279</v>
      </c>
      <c r="B281">
        <v>1366462.16271652</v>
      </c>
      <c r="C281">
        <v>2956563.14880234</v>
      </c>
    </row>
    <row r="282" spans="1:3">
      <c r="A282">
        <v>280</v>
      </c>
      <c r="B282">
        <v>1366316.4873053</v>
      </c>
      <c r="C282">
        <v>2956563.14880234</v>
      </c>
    </row>
    <row r="283" spans="1:3">
      <c r="A283">
        <v>281</v>
      </c>
      <c r="B283">
        <v>1367045.5990333</v>
      </c>
      <c r="C283">
        <v>2956563.14880234</v>
      </c>
    </row>
    <row r="284" spans="1:3">
      <c r="A284">
        <v>282</v>
      </c>
      <c r="B284">
        <v>1366342.48672721</v>
      </c>
      <c r="C284">
        <v>2956563.14880234</v>
      </c>
    </row>
    <row r="285" spans="1:3">
      <c r="A285">
        <v>283</v>
      </c>
      <c r="B285">
        <v>1366633.6134615</v>
      </c>
      <c r="C285">
        <v>2956563.14880234</v>
      </c>
    </row>
    <row r="286" spans="1:3">
      <c r="A286">
        <v>284</v>
      </c>
      <c r="B286">
        <v>1366425.62566469</v>
      </c>
      <c r="C286">
        <v>2956563.14880234</v>
      </c>
    </row>
    <row r="287" spans="1:3">
      <c r="A287">
        <v>285</v>
      </c>
      <c r="B287">
        <v>1364237.34125839</v>
      </c>
      <c r="C287">
        <v>2956563.14880234</v>
      </c>
    </row>
    <row r="288" spans="1:3">
      <c r="A288">
        <v>286</v>
      </c>
      <c r="B288">
        <v>1365771.21355988</v>
      </c>
      <c r="C288">
        <v>2956563.14880234</v>
      </c>
    </row>
    <row r="289" spans="1:3">
      <c r="A289">
        <v>287</v>
      </c>
      <c r="B289">
        <v>1365950.03840281</v>
      </c>
      <c r="C289">
        <v>2956563.14880234</v>
      </c>
    </row>
    <row r="290" spans="1:3">
      <c r="A290">
        <v>288</v>
      </c>
      <c r="B290">
        <v>1366128.48271065</v>
      </c>
      <c r="C290">
        <v>2956563.14880234</v>
      </c>
    </row>
    <row r="291" spans="1:3">
      <c r="A291">
        <v>289</v>
      </c>
      <c r="B291">
        <v>1366198.51892806</v>
      </c>
      <c r="C291">
        <v>2956563.14880234</v>
      </c>
    </row>
    <row r="292" spans="1:3">
      <c r="A292">
        <v>290</v>
      </c>
      <c r="B292">
        <v>1367299.64725532</v>
      </c>
      <c r="C292">
        <v>2956563.14880234</v>
      </c>
    </row>
    <row r="293" spans="1:3">
      <c r="A293">
        <v>291</v>
      </c>
      <c r="B293">
        <v>1366485.79598614</v>
      </c>
      <c r="C293">
        <v>2956563.14880234</v>
      </c>
    </row>
    <row r="294" spans="1:3">
      <c r="A294">
        <v>292</v>
      </c>
      <c r="B294">
        <v>1365966.8737162</v>
      </c>
      <c r="C294">
        <v>2956563.14880234</v>
      </c>
    </row>
    <row r="295" spans="1:3">
      <c r="A295">
        <v>293</v>
      </c>
      <c r="B295">
        <v>1366414.91504918</v>
      </c>
      <c r="C295">
        <v>2956563.14880234</v>
      </c>
    </row>
    <row r="296" spans="1:3">
      <c r="A296">
        <v>294</v>
      </c>
      <c r="B296">
        <v>1364807.83236961</v>
      </c>
      <c r="C296">
        <v>2956563.14880234</v>
      </c>
    </row>
    <row r="297" spans="1:3">
      <c r="A297">
        <v>295</v>
      </c>
      <c r="B297">
        <v>1366036.96308869</v>
      </c>
      <c r="C297">
        <v>2956563.14880234</v>
      </c>
    </row>
    <row r="298" spans="1:3">
      <c r="A298">
        <v>296</v>
      </c>
      <c r="B298">
        <v>1366587.023457</v>
      </c>
      <c r="C298">
        <v>2956563.14880234</v>
      </c>
    </row>
    <row r="299" spans="1:3">
      <c r="A299">
        <v>297</v>
      </c>
      <c r="B299">
        <v>1366086.8610473</v>
      </c>
      <c r="C299">
        <v>2956563.14880234</v>
      </c>
    </row>
    <row r="300" spans="1:3">
      <c r="A300">
        <v>298</v>
      </c>
      <c r="B300">
        <v>1366597.01272854</v>
      </c>
      <c r="C300">
        <v>2956563.14880234</v>
      </c>
    </row>
    <row r="301" spans="1:3">
      <c r="A301">
        <v>299</v>
      </c>
      <c r="B301">
        <v>1365935.69434687</v>
      </c>
      <c r="C301">
        <v>2956563.14880234</v>
      </c>
    </row>
    <row r="302" spans="1:3">
      <c r="A302">
        <v>300</v>
      </c>
      <c r="B302">
        <v>1366633.78770661</v>
      </c>
      <c r="C302">
        <v>2956563.14880234</v>
      </c>
    </row>
    <row r="303" spans="1:3">
      <c r="A303">
        <v>301</v>
      </c>
      <c r="B303">
        <v>1366050.10902827</v>
      </c>
      <c r="C303">
        <v>2956563.14880234</v>
      </c>
    </row>
    <row r="304" spans="1:3">
      <c r="A304">
        <v>302</v>
      </c>
      <c r="B304">
        <v>1366312.14505736</v>
      </c>
      <c r="C304">
        <v>2956563.14880234</v>
      </c>
    </row>
    <row r="305" spans="1:3">
      <c r="A305">
        <v>303</v>
      </c>
      <c r="B305">
        <v>1366136.1049716</v>
      </c>
      <c r="C305">
        <v>2956563.14880234</v>
      </c>
    </row>
    <row r="306" spans="1:3">
      <c r="A306">
        <v>304</v>
      </c>
      <c r="B306">
        <v>1366860.10764025</v>
      </c>
      <c r="C306">
        <v>2956563.14880234</v>
      </c>
    </row>
    <row r="307" spans="1:3">
      <c r="A307">
        <v>305</v>
      </c>
      <c r="B307">
        <v>1366773.07879348</v>
      </c>
      <c r="C307">
        <v>2956563.14880234</v>
      </c>
    </row>
    <row r="308" spans="1:3">
      <c r="A308">
        <v>306</v>
      </c>
      <c r="B308">
        <v>1367475.27098331</v>
      </c>
      <c r="C308">
        <v>2956563.14880234</v>
      </c>
    </row>
    <row r="309" spans="1:3">
      <c r="A309">
        <v>307</v>
      </c>
      <c r="B309">
        <v>1367827.23083464</v>
      </c>
      <c r="C309">
        <v>2956563.14880234</v>
      </c>
    </row>
    <row r="310" spans="1:3">
      <c r="A310">
        <v>308</v>
      </c>
      <c r="B310">
        <v>1366832.93229017</v>
      </c>
      <c r="C310">
        <v>2956563.14880234</v>
      </c>
    </row>
    <row r="311" spans="1:3">
      <c r="A311">
        <v>309</v>
      </c>
      <c r="B311">
        <v>1366940.90606406</v>
      </c>
      <c r="C311">
        <v>2956563.14880234</v>
      </c>
    </row>
    <row r="312" spans="1:3">
      <c r="A312">
        <v>310</v>
      </c>
      <c r="B312">
        <v>1365706.16363354</v>
      </c>
      <c r="C312">
        <v>2956563.14880234</v>
      </c>
    </row>
    <row r="313" spans="1:3">
      <c r="A313">
        <v>311</v>
      </c>
      <c r="B313">
        <v>1366893.91822058</v>
      </c>
      <c r="C313">
        <v>2956563.14880234</v>
      </c>
    </row>
    <row r="314" spans="1:3">
      <c r="A314">
        <v>312</v>
      </c>
      <c r="B314">
        <v>1367094.0310221</v>
      </c>
      <c r="C314">
        <v>2956563.14880234</v>
      </c>
    </row>
    <row r="315" spans="1:3">
      <c r="A315">
        <v>313</v>
      </c>
      <c r="B315">
        <v>1366766.08713526</v>
      </c>
      <c r="C315">
        <v>2956563.14880234</v>
      </c>
    </row>
    <row r="316" spans="1:3">
      <c r="A316">
        <v>314</v>
      </c>
      <c r="B316">
        <v>1366389.41447761</v>
      </c>
      <c r="C316">
        <v>2956563.14880234</v>
      </c>
    </row>
    <row r="317" spans="1:3">
      <c r="A317">
        <v>315</v>
      </c>
      <c r="B317">
        <v>1366495.91070146</v>
      </c>
      <c r="C317">
        <v>2956563.14880234</v>
      </c>
    </row>
    <row r="318" spans="1:3">
      <c r="A318">
        <v>316</v>
      </c>
      <c r="B318">
        <v>1367724.73049979</v>
      </c>
      <c r="C318">
        <v>2956563.14880234</v>
      </c>
    </row>
    <row r="319" spans="1:3">
      <c r="A319">
        <v>317</v>
      </c>
      <c r="B319">
        <v>1366863.9443715</v>
      </c>
      <c r="C319">
        <v>2956563.14880234</v>
      </c>
    </row>
    <row r="320" spans="1:3">
      <c r="A320">
        <v>318</v>
      </c>
      <c r="B320">
        <v>1366919.05176402</v>
      </c>
      <c r="C320">
        <v>2956563.14880234</v>
      </c>
    </row>
    <row r="321" spans="1:3">
      <c r="A321">
        <v>319</v>
      </c>
      <c r="B321">
        <v>1366745.8659898</v>
      </c>
      <c r="C321">
        <v>2956563.14880234</v>
      </c>
    </row>
    <row r="322" spans="1:3">
      <c r="A322">
        <v>320</v>
      </c>
      <c r="B322">
        <v>1366742.06573514</v>
      </c>
      <c r="C322">
        <v>2956563.14880234</v>
      </c>
    </row>
    <row r="323" spans="1:3">
      <c r="A323">
        <v>321</v>
      </c>
      <c r="B323">
        <v>1367096.08688378</v>
      </c>
      <c r="C323">
        <v>2956563.14880234</v>
      </c>
    </row>
    <row r="324" spans="1:3">
      <c r="A324">
        <v>322</v>
      </c>
      <c r="B324">
        <v>1367703.47385029</v>
      </c>
      <c r="C324">
        <v>2956563.14880234</v>
      </c>
    </row>
    <row r="325" spans="1:3">
      <c r="A325">
        <v>323</v>
      </c>
      <c r="B325">
        <v>1366777.15846623</v>
      </c>
      <c r="C325">
        <v>2956563.14880234</v>
      </c>
    </row>
    <row r="326" spans="1:3">
      <c r="A326">
        <v>324</v>
      </c>
      <c r="B326">
        <v>1367264.94687922</v>
      </c>
      <c r="C326">
        <v>2956563.14880234</v>
      </c>
    </row>
    <row r="327" spans="1:3">
      <c r="A327">
        <v>325</v>
      </c>
      <c r="B327">
        <v>1367075.26237799</v>
      </c>
      <c r="C327">
        <v>2956563.14880234</v>
      </c>
    </row>
    <row r="328" spans="1:3">
      <c r="A328">
        <v>326</v>
      </c>
      <c r="B328">
        <v>1368260.53680976</v>
      </c>
      <c r="C328">
        <v>2956563.14880234</v>
      </c>
    </row>
    <row r="329" spans="1:3">
      <c r="A329">
        <v>327</v>
      </c>
      <c r="B329">
        <v>1367405.32173273</v>
      </c>
      <c r="C329">
        <v>2956563.14880234</v>
      </c>
    </row>
    <row r="330" spans="1:3">
      <c r="A330">
        <v>328</v>
      </c>
      <c r="B330">
        <v>1367824.09116736</v>
      </c>
      <c r="C330">
        <v>2956563.14880234</v>
      </c>
    </row>
    <row r="331" spans="1:3">
      <c r="A331">
        <v>329</v>
      </c>
      <c r="B331">
        <v>1367236.59247712</v>
      </c>
      <c r="C331">
        <v>2956563.14880234</v>
      </c>
    </row>
    <row r="332" spans="1:3">
      <c r="A332">
        <v>330</v>
      </c>
      <c r="B332">
        <v>1367139.12256079</v>
      </c>
      <c r="C332">
        <v>2956563.14880234</v>
      </c>
    </row>
    <row r="333" spans="1:3">
      <c r="A333">
        <v>331</v>
      </c>
      <c r="B333">
        <v>1367245.79383857</v>
      </c>
      <c r="C333">
        <v>2956563.14880234</v>
      </c>
    </row>
    <row r="334" spans="1:3">
      <c r="A334">
        <v>332</v>
      </c>
      <c r="B334">
        <v>1366984.02735511</v>
      </c>
      <c r="C334">
        <v>2956563.14880234</v>
      </c>
    </row>
    <row r="335" spans="1:3">
      <c r="A335">
        <v>333</v>
      </c>
      <c r="B335">
        <v>1367536.61274969</v>
      </c>
      <c r="C335">
        <v>2956563.14880234</v>
      </c>
    </row>
    <row r="336" spans="1:3">
      <c r="A336">
        <v>334</v>
      </c>
      <c r="B336">
        <v>1367027.5029889</v>
      </c>
      <c r="C336">
        <v>2956563.14880234</v>
      </c>
    </row>
    <row r="337" spans="1:3">
      <c r="A337">
        <v>335</v>
      </c>
      <c r="B337">
        <v>1366560.45418222</v>
      </c>
      <c r="C337">
        <v>2956563.14880234</v>
      </c>
    </row>
    <row r="338" spans="1:3">
      <c r="A338">
        <v>336</v>
      </c>
      <c r="B338">
        <v>1366499.65625827</v>
      </c>
      <c r="C338">
        <v>2956563.14880234</v>
      </c>
    </row>
    <row r="339" spans="1:3">
      <c r="A339">
        <v>337</v>
      </c>
      <c r="B339">
        <v>1367082.33316839</v>
      </c>
      <c r="C339">
        <v>2956563.14880234</v>
      </c>
    </row>
    <row r="340" spans="1:3">
      <c r="A340">
        <v>338</v>
      </c>
      <c r="B340">
        <v>1365645.09929461</v>
      </c>
      <c r="C340">
        <v>2956563.14880234</v>
      </c>
    </row>
    <row r="341" spans="1:3">
      <c r="A341">
        <v>339</v>
      </c>
      <c r="B341">
        <v>1366259.31226414</v>
      </c>
      <c r="C341">
        <v>2956563.14880234</v>
      </c>
    </row>
    <row r="342" spans="1:3">
      <c r="A342">
        <v>340</v>
      </c>
      <c r="B342">
        <v>1367286.61930075</v>
      </c>
      <c r="C342">
        <v>2956563.14880234</v>
      </c>
    </row>
    <row r="343" spans="1:3">
      <c r="A343">
        <v>341</v>
      </c>
      <c r="B343">
        <v>1367425.83210181</v>
      </c>
      <c r="C343">
        <v>2956563.14880234</v>
      </c>
    </row>
    <row r="344" spans="1:3">
      <c r="A344">
        <v>342</v>
      </c>
      <c r="B344">
        <v>1366993.58238718</v>
      </c>
      <c r="C344">
        <v>2956563.14880234</v>
      </c>
    </row>
    <row r="345" spans="1:3">
      <c r="A345">
        <v>343</v>
      </c>
      <c r="B345">
        <v>1367150.33715389</v>
      </c>
      <c r="C345">
        <v>2956563.14880234</v>
      </c>
    </row>
    <row r="346" spans="1:3">
      <c r="A346">
        <v>344</v>
      </c>
      <c r="B346">
        <v>1366875.10851011</v>
      </c>
      <c r="C346">
        <v>2956563.14880234</v>
      </c>
    </row>
    <row r="347" spans="1:3">
      <c r="A347">
        <v>345</v>
      </c>
      <c r="B347">
        <v>1367338.44914511</v>
      </c>
      <c r="C347">
        <v>2956563.14880234</v>
      </c>
    </row>
    <row r="348" spans="1:3">
      <c r="A348">
        <v>346</v>
      </c>
      <c r="B348">
        <v>1367385.49750709</v>
      </c>
      <c r="C348">
        <v>2956563.14880234</v>
      </c>
    </row>
    <row r="349" spans="1:3">
      <c r="A349">
        <v>347</v>
      </c>
      <c r="B349">
        <v>1367268.25991302</v>
      </c>
      <c r="C349">
        <v>2956563.14880234</v>
      </c>
    </row>
    <row r="350" spans="1:3">
      <c r="A350">
        <v>348</v>
      </c>
      <c r="B350">
        <v>1367668.60262723</v>
      </c>
      <c r="C350">
        <v>2956563.14880234</v>
      </c>
    </row>
    <row r="351" spans="1:3">
      <c r="A351">
        <v>349</v>
      </c>
      <c r="B351">
        <v>1367217.51718504</v>
      </c>
      <c r="C351">
        <v>2956563.14880234</v>
      </c>
    </row>
    <row r="352" spans="1:3">
      <c r="A352">
        <v>350</v>
      </c>
      <c r="B352">
        <v>1367890.82200717</v>
      </c>
      <c r="C352">
        <v>2956563.14880234</v>
      </c>
    </row>
    <row r="353" spans="1:3">
      <c r="A353">
        <v>351</v>
      </c>
      <c r="B353">
        <v>1367017.05554528</v>
      </c>
      <c r="C353">
        <v>2956563.14880234</v>
      </c>
    </row>
    <row r="354" spans="1:3">
      <c r="A354">
        <v>352</v>
      </c>
      <c r="B354">
        <v>1367193.15911844</v>
      </c>
      <c r="C354">
        <v>2956563.14880234</v>
      </c>
    </row>
    <row r="355" spans="1:3">
      <c r="A355">
        <v>353</v>
      </c>
      <c r="B355">
        <v>1367614.93163433</v>
      </c>
      <c r="C355">
        <v>2956563.14880234</v>
      </c>
    </row>
    <row r="356" spans="1:3">
      <c r="A356">
        <v>354</v>
      </c>
      <c r="B356">
        <v>1367323.71869771</v>
      </c>
      <c r="C356">
        <v>2956563.14880234</v>
      </c>
    </row>
    <row r="357" spans="1:3">
      <c r="A357">
        <v>355</v>
      </c>
      <c r="B357">
        <v>1367380.74247637</v>
      </c>
      <c r="C357">
        <v>2956563.14880234</v>
      </c>
    </row>
    <row r="358" spans="1:3">
      <c r="A358">
        <v>356</v>
      </c>
      <c r="B358">
        <v>1368209.05204406</v>
      </c>
      <c r="C358">
        <v>2956563.14880234</v>
      </c>
    </row>
    <row r="359" spans="1:3">
      <c r="A359">
        <v>357</v>
      </c>
      <c r="B359">
        <v>1367269.3629136</v>
      </c>
      <c r="C359">
        <v>2956563.14880234</v>
      </c>
    </row>
    <row r="360" spans="1:3">
      <c r="A360">
        <v>358</v>
      </c>
      <c r="B360">
        <v>1367494.92828025</v>
      </c>
      <c r="C360">
        <v>2956563.14880234</v>
      </c>
    </row>
    <row r="361" spans="1:3">
      <c r="A361">
        <v>359</v>
      </c>
      <c r="B361">
        <v>1367913.06359501</v>
      </c>
      <c r="C361">
        <v>2956563.14880234</v>
      </c>
    </row>
    <row r="362" spans="1:3">
      <c r="A362">
        <v>360</v>
      </c>
      <c r="B362">
        <v>1367501.67562448</v>
      </c>
      <c r="C362">
        <v>2956563.14880234</v>
      </c>
    </row>
    <row r="363" spans="1:3">
      <c r="A363">
        <v>361</v>
      </c>
      <c r="B363">
        <v>1367634.53844035</v>
      </c>
      <c r="C363">
        <v>2956563.14880234</v>
      </c>
    </row>
    <row r="364" spans="1:3">
      <c r="A364">
        <v>362</v>
      </c>
      <c r="B364">
        <v>1367392.76639856</v>
      </c>
      <c r="C364">
        <v>2956563.14880234</v>
      </c>
    </row>
    <row r="365" spans="1:3">
      <c r="A365">
        <v>363</v>
      </c>
      <c r="B365">
        <v>1367356.5984782</v>
      </c>
      <c r="C365">
        <v>2956563.14880234</v>
      </c>
    </row>
    <row r="366" spans="1:3">
      <c r="A366">
        <v>364</v>
      </c>
      <c r="B366">
        <v>1367471.30737163</v>
      </c>
      <c r="C366">
        <v>2956563.14880234</v>
      </c>
    </row>
    <row r="367" spans="1:3">
      <c r="A367">
        <v>365</v>
      </c>
      <c r="B367">
        <v>1367575.67283165</v>
      </c>
      <c r="C367">
        <v>2956563.14880234</v>
      </c>
    </row>
    <row r="368" spans="1:3">
      <c r="A368">
        <v>366</v>
      </c>
      <c r="B368">
        <v>1367820.53951707</v>
      </c>
      <c r="C368">
        <v>2956563.14880234</v>
      </c>
    </row>
    <row r="369" spans="1:3">
      <c r="A369">
        <v>367</v>
      </c>
      <c r="B369">
        <v>1367219.89041029</v>
      </c>
      <c r="C369">
        <v>2956563.14880234</v>
      </c>
    </row>
    <row r="370" spans="1:3">
      <c r="A370">
        <v>368</v>
      </c>
      <c r="B370">
        <v>1367544.23202779</v>
      </c>
      <c r="C370">
        <v>2956563.14880234</v>
      </c>
    </row>
    <row r="371" spans="1:3">
      <c r="A371">
        <v>369</v>
      </c>
      <c r="B371">
        <v>1366911.26644939</v>
      </c>
      <c r="C371">
        <v>2956563.14880234</v>
      </c>
    </row>
    <row r="372" spans="1:3">
      <c r="A372">
        <v>370</v>
      </c>
      <c r="B372">
        <v>1366909.34886891</v>
      </c>
      <c r="C372">
        <v>2956563.14880234</v>
      </c>
    </row>
    <row r="373" spans="1:3">
      <c r="A373">
        <v>371</v>
      </c>
      <c r="B373">
        <v>1366666.58757497</v>
      </c>
      <c r="C373">
        <v>2956563.14880234</v>
      </c>
    </row>
    <row r="374" spans="1:3">
      <c r="A374">
        <v>372</v>
      </c>
      <c r="B374">
        <v>1366876.51099864</v>
      </c>
      <c r="C374">
        <v>2956563.14880234</v>
      </c>
    </row>
    <row r="375" spans="1:3">
      <c r="A375">
        <v>373</v>
      </c>
      <c r="B375">
        <v>1366952.81916782</v>
      </c>
      <c r="C375">
        <v>2956563.14880234</v>
      </c>
    </row>
    <row r="376" spans="1:3">
      <c r="A376">
        <v>374</v>
      </c>
      <c r="B376">
        <v>1366848.67710429</v>
      </c>
      <c r="C376">
        <v>2956563.14880234</v>
      </c>
    </row>
    <row r="377" spans="1:3">
      <c r="A377">
        <v>375</v>
      </c>
      <c r="B377">
        <v>1367118.48232344</v>
      </c>
      <c r="C377">
        <v>2956563.14880234</v>
      </c>
    </row>
    <row r="378" spans="1:3">
      <c r="A378">
        <v>376</v>
      </c>
      <c r="B378">
        <v>1367175.24568828</v>
      </c>
      <c r="C378">
        <v>2956563.14880234</v>
      </c>
    </row>
    <row r="379" spans="1:3">
      <c r="A379">
        <v>377</v>
      </c>
      <c r="B379">
        <v>1366911.00121104</v>
      </c>
      <c r="C379">
        <v>2956563.14880234</v>
      </c>
    </row>
    <row r="380" spans="1:3">
      <c r="A380">
        <v>378</v>
      </c>
      <c r="B380">
        <v>1366760.74645915</v>
      </c>
      <c r="C380">
        <v>2956563.14880234</v>
      </c>
    </row>
    <row r="381" spans="1:3">
      <c r="A381">
        <v>379</v>
      </c>
      <c r="B381">
        <v>1366718.51764113</v>
      </c>
      <c r="C381">
        <v>2956563.14880234</v>
      </c>
    </row>
    <row r="382" spans="1:3">
      <c r="A382">
        <v>380</v>
      </c>
      <c r="B382">
        <v>1366723.65239134</v>
      </c>
      <c r="C382">
        <v>2956563.14880234</v>
      </c>
    </row>
    <row r="383" spans="1:3">
      <c r="A383">
        <v>381</v>
      </c>
      <c r="B383">
        <v>1366652.52645594</v>
      </c>
      <c r="C383">
        <v>2956563.14880234</v>
      </c>
    </row>
    <row r="384" spans="1:3">
      <c r="A384">
        <v>382</v>
      </c>
      <c r="B384">
        <v>1366794.9347698</v>
      </c>
      <c r="C384">
        <v>2956563.14880234</v>
      </c>
    </row>
    <row r="385" spans="1:3">
      <c r="A385">
        <v>383</v>
      </c>
      <c r="B385">
        <v>1366283.84234499</v>
      </c>
      <c r="C385">
        <v>2956563.14880234</v>
      </c>
    </row>
    <row r="386" spans="1:3">
      <c r="A386">
        <v>384</v>
      </c>
      <c r="B386">
        <v>1366593.07321949</v>
      </c>
      <c r="C386">
        <v>2956563.14880234</v>
      </c>
    </row>
    <row r="387" spans="1:3">
      <c r="A387">
        <v>385</v>
      </c>
      <c r="B387">
        <v>1366729.95388787</v>
      </c>
      <c r="C387">
        <v>2956563.14880234</v>
      </c>
    </row>
    <row r="388" spans="1:3">
      <c r="A388">
        <v>386</v>
      </c>
      <c r="B388">
        <v>1366748.19199173</v>
      </c>
      <c r="C388">
        <v>2956563.14880234</v>
      </c>
    </row>
    <row r="389" spans="1:3">
      <c r="A389">
        <v>387</v>
      </c>
      <c r="B389">
        <v>1366515.35394422</v>
      </c>
      <c r="C389">
        <v>2956563.14880234</v>
      </c>
    </row>
    <row r="390" spans="1:3">
      <c r="A390">
        <v>388</v>
      </c>
      <c r="B390">
        <v>1366608.78319976</v>
      </c>
      <c r="C390">
        <v>2956563.14880234</v>
      </c>
    </row>
    <row r="391" spans="1:3">
      <c r="A391">
        <v>389</v>
      </c>
      <c r="B391">
        <v>1367036.98690422</v>
      </c>
      <c r="C391">
        <v>2956563.14880234</v>
      </c>
    </row>
    <row r="392" spans="1:3">
      <c r="A392">
        <v>390</v>
      </c>
      <c r="B392">
        <v>1367061.08902366</v>
      </c>
      <c r="C392">
        <v>2956563.14880234</v>
      </c>
    </row>
    <row r="393" spans="1:3">
      <c r="A393">
        <v>391</v>
      </c>
      <c r="B393">
        <v>1366911.68460305</v>
      </c>
      <c r="C393">
        <v>2956563.14880234</v>
      </c>
    </row>
    <row r="394" spans="1:3">
      <c r="A394">
        <v>392</v>
      </c>
      <c r="B394">
        <v>1367144.95696155</v>
      </c>
      <c r="C394">
        <v>2956563.14880234</v>
      </c>
    </row>
    <row r="395" spans="1:3">
      <c r="A395">
        <v>393</v>
      </c>
      <c r="B395">
        <v>1367388.25684419</v>
      </c>
      <c r="C395">
        <v>2956563.14880234</v>
      </c>
    </row>
    <row r="396" spans="1:3">
      <c r="A396">
        <v>394</v>
      </c>
      <c r="B396">
        <v>1367612.15721412</v>
      </c>
      <c r="C396">
        <v>2956563.14880234</v>
      </c>
    </row>
    <row r="397" spans="1:3">
      <c r="A397">
        <v>395</v>
      </c>
      <c r="B397">
        <v>1367213.88309262</v>
      </c>
      <c r="C397">
        <v>2956563.14880234</v>
      </c>
    </row>
    <row r="398" spans="1:3">
      <c r="A398">
        <v>396</v>
      </c>
      <c r="B398">
        <v>1367231.19329725</v>
      </c>
      <c r="C398">
        <v>2956563.14880234</v>
      </c>
    </row>
    <row r="399" spans="1:3">
      <c r="A399">
        <v>397</v>
      </c>
      <c r="B399">
        <v>1367573.4523489</v>
      </c>
      <c r="C399">
        <v>2956563.14880234</v>
      </c>
    </row>
    <row r="400" spans="1:3">
      <c r="A400">
        <v>398</v>
      </c>
      <c r="B400">
        <v>1367688.96341414</v>
      </c>
      <c r="C400">
        <v>2956563.14880234</v>
      </c>
    </row>
    <row r="401" spans="1:3">
      <c r="A401">
        <v>399</v>
      </c>
      <c r="B401">
        <v>1368273.95794288</v>
      </c>
      <c r="C401">
        <v>2956563.14880234</v>
      </c>
    </row>
    <row r="402" spans="1:3">
      <c r="A402">
        <v>400</v>
      </c>
      <c r="B402">
        <v>1367548.34893512</v>
      </c>
      <c r="C402">
        <v>2956563.14880234</v>
      </c>
    </row>
    <row r="403" spans="1:3">
      <c r="A403">
        <v>401</v>
      </c>
      <c r="B403">
        <v>1367608.31912581</v>
      </c>
      <c r="C403">
        <v>2956563.14880234</v>
      </c>
    </row>
    <row r="404" spans="1:3">
      <c r="A404">
        <v>402</v>
      </c>
      <c r="B404">
        <v>1367621.92811922</v>
      </c>
      <c r="C404">
        <v>2956563.14880234</v>
      </c>
    </row>
    <row r="405" spans="1:3">
      <c r="A405">
        <v>403</v>
      </c>
      <c r="B405">
        <v>1367762.75319144</v>
      </c>
      <c r="C405">
        <v>2956563.14880234</v>
      </c>
    </row>
    <row r="406" spans="1:3">
      <c r="A406">
        <v>404</v>
      </c>
      <c r="B406">
        <v>1367431.5968784</v>
      </c>
      <c r="C406">
        <v>2956563.14880234</v>
      </c>
    </row>
    <row r="407" spans="1:3">
      <c r="A407">
        <v>405</v>
      </c>
      <c r="B407">
        <v>1367301.60985126</v>
      </c>
      <c r="C407">
        <v>2956563.14880234</v>
      </c>
    </row>
    <row r="408" spans="1:3">
      <c r="A408">
        <v>406</v>
      </c>
      <c r="B408">
        <v>1367585.18620878</v>
      </c>
      <c r="C408">
        <v>2956563.14880234</v>
      </c>
    </row>
    <row r="409" spans="1:3">
      <c r="A409">
        <v>407</v>
      </c>
      <c r="B409">
        <v>1367269.10215405</v>
      </c>
      <c r="C409">
        <v>2956563.14880234</v>
      </c>
    </row>
    <row r="410" spans="1:3">
      <c r="A410">
        <v>408</v>
      </c>
      <c r="B410">
        <v>1367516.93646585</v>
      </c>
      <c r="C410">
        <v>2956563.14880234</v>
      </c>
    </row>
    <row r="411" spans="1:3">
      <c r="A411">
        <v>409</v>
      </c>
      <c r="B411">
        <v>1367116.48320476</v>
      </c>
      <c r="C411">
        <v>2956563.14880234</v>
      </c>
    </row>
    <row r="412" spans="1:3">
      <c r="A412">
        <v>410</v>
      </c>
      <c r="B412">
        <v>1367035.0355113</v>
      </c>
      <c r="C412">
        <v>2956563.14880234</v>
      </c>
    </row>
    <row r="413" spans="1:3">
      <c r="A413">
        <v>411</v>
      </c>
      <c r="B413">
        <v>1367179.84278224</v>
      </c>
      <c r="C413">
        <v>2956563.14880234</v>
      </c>
    </row>
    <row r="414" spans="1:3">
      <c r="A414">
        <v>412</v>
      </c>
      <c r="B414">
        <v>1367065.4873321</v>
      </c>
      <c r="C414">
        <v>2956563.14880234</v>
      </c>
    </row>
    <row r="415" spans="1:3">
      <c r="A415">
        <v>413</v>
      </c>
      <c r="B415">
        <v>1367163.90324975</v>
      </c>
      <c r="C415">
        <v>2956563.14880234</v>
      </c>
    </row>
    <row r="416" spans="1:3">
      <c r="A416">
        <v>414</v>
      </c>
      <c r="B416">
        <v>1367160.75935901</v>
      </c>
      <c r="C416">
        <v>2956563.14880234</v>
      </c>
    </row>
    <row r="417" spans="1:3">
      <c r="A417">
        <v>415</v>
      </c>
      <c r="B417">
        <v>1366822.11046595</v>
      </c>
      <c r="C417">
        <v>2956563.14880234</v>
      </c>
    </row>
    <row r="418" spans="1:3">
      <c r="A418">
        <v>416</v>
      </c>
      <c r="B418">
        <v>1366977.99830301</v>
      </c>
      <c r="C418">
        <v>2956563.14880234</v>
      </c>
    </row>
    <row r="419" spans="1:3">
      <c r="A419">
        <v>417</v>
      </c>
      <c r="B419">
        <v>1366904.40502712</v>
      </c>
      <c r="C419">
        <v>2956563.14880234</v>
      </c>
    </row>
    <row r="420" spans="1:3">
      <c r="A420">
        <v>418</v>
      </c>
      <c r="B420">
        <v>1367208.54272444</v>
      </c>
      <c r="C420">
        <v>2956563.14880234</v>
      </c>
    </row>
    <row r="421" spans="1:3">
      <c r="A421">
        <v>419</v>
      </c>
      <c r="B421">
        <v>1366864.40628668</v>
      </c>
      <c r="C421">
        <v>2956563.14880234</v>
      </c>
    </row>
    <row r="422" spans="1:3">
      <c r="A422">
        <v>420</v>
      </c>
      <c r="B422">
        <v>1367068.02294176</v>
      </c>
      <c r="C422">
        <v>2956563.14880234</v>
      </c>
    </row>
    <row r="423" spans="1:3">
      <c r="A423">
        <v>421</v>
      </c>
      <c r="B423">
        <v>1367078.26331295</v>
      </c>
      <c r="C423">
        <v>2956563.14880234</v>
      </c>
    </row>
    <row r="424" spans="1:3">
      <c r="A424">
        <v>422</v>
      </c>
      <c r="B424">
        <v>1367163.20343526</v>
      </c>
      <c r="C424">
        <v>2956563.14880234</v>
      </c>
    </row>
    <row r="425" spans="1:3">
      <c r="A425">
        <v>423</v>
      </c>
      <c r="B425">
        <v>1367153.16948651</v>
      </c>
      <c r="C425">
        <v>2956563.14880234</v>
      </c>
    </row>
    <row r="426" spans="1:3">
      <c r="A426">
        <v>424</v>
      </c>
      <c r="B426">
        <v>1366935.98459324</v>
      </c>
      <c r="C426">
        <v>2956563.14880234</v>
      </c>
    </row>
    <row r="427" spans="1:3">
      <c r="A427">
        <v>425</v>
      </c>
      <c r="B427">
        <v>1367030.78346087</v>
      </c>
      <c r="C427">
        <v>2956563.14880234</v>
      </c>
    </row>
    <row r="428" spans="1:3">
      <c r="A428">
        <v>426</v>
      </c>
      <c r="B428">
        <v>1367182.04313497</v>
      </c>
      <c r="C428">
        <v>2956563.14880234</v>
      </c>
    </row>
    <row r="429" spans="1:3">
      <c r="A429">
        <v>427</v>
      </c>
      <c r="B429">
        <v>1366824.82593604</v>
      </c>
      <c r="C429">
        <v>2956563.14880234</v>
      </c>
    </row>
    <row r="430" spans="1:3">
      <c r="A430">
        <v>428</v>
      </c>
      <c r="B430">
        <v>1366917.24080852</v>
      </c>
      <c r="C430">
        <v>2956563.14880234</v>
      </c>
    </row>
    <row r="431" spans="1:3">
      <c r="A431">
        <v>429</v>
      </c>
      <c r="B431">
        <v>1366925.88499458</v>
      </c>
      <c r="C431">
        <v>2956563.14880234</v>
      </c>
    </row>
    <row r="432" spans="1:3">
      <c r="A432">
        <v>430</v>
      </c>
      <c r="B432">
        <v>1367043.13697792</v>
      </c>
      <c r="C432">
        <v>2956563.14880234</v>
      </c>
    </row>
    <row r="433" spans="1:3">
      <c r="A433">
        <v>431</v>
      </c>
      <c r="B433">
        <v>1366916.00986292</v>
      </c>
      <c r="C433">
        <v>2956563.14880234</v>
      </c>
    </row>
    <row r="434" spans="1:3">
      <c r="A434">
        <v>432</v>
      </c>
      <c r="B434">
        <v>1366722.50686183</v>
      </c>
      <c r="C434">
        <v>2956563.14880234</v>
      </c>
    </row>
    <row r="435" spans="1:3">
      <c r="A435">
        <v>433</v>
      </c>
      <c r="B435">
        <v>1366732.99478657</v>
      </c>
      <c r="C435">
        <v>2956563.14880234</v>
      </c>
    </row>
    <row r="436" spans="1:3">
      <c r="A436">
        <v>434</v>
      </c>
      <c r="B436">
        <v>1366725.42813878</v>
      </c>
      <c r="C436">
        <v>2956563.14880234</v>
      </c>
    </row>
    <row r="437" spans="1:3">
      <c r="A437">
        <v>435</v>
      </c>
      <c r="B437">
        <v>1366626.14757773</v>
      </c>
      <c r="C437">
        <v>2956563.14880234</v>
      </c>
    </row>
    <row r="438" spans="1:3">
      <c r="A438">
        <v>436</v>
      </c>
      <c r="B438">
        <v>1366695.78276313</v>
      </c>
      <c r="C438">
        <v>2956563.14880234</v>
      </c>
    </row>
    <row r="439" spans="1:3">
      <c r="A439">
        <v>437</v>
      </c>
      <c r="B439">
        <v>1366798.66782057</v>
      </c>
      <c r="C439">
        <v>2956563.14880234</v>
      </c>
    </row>
    <row r="440" spans="1:3">
      <c r="A440">
        <v>438</v>
      </c>
      <c r="B440">
        <v>1366670.63172808</v>
      </c>
      <c r="C440">
        <v>2956563.14880234</v>
      </c>
    </row>
    <row r="441" spans="1:3">
      <c r="A441">
        <v>439</v>
      </c>
      <c r="B441">
        <v>1366792.57352776</v>
      </c>
      <c r="C441">
        <v>2956563.14880234</v>
      </c>
    </row>
    <row r="442" spans="1:3">
      <c r="A442">
        <v>440</v>
      </c>
      <c r="B442">
        <v>1366796.76698409</v>
      </c>
      <c r="C442">
        <v>2956563.14880234</v>
      </c>
    </row>
    <row r="443" spans="1:3">
      <c r="A443">
        <v>441</v>
      </c>
      <c r="B443">
        <v>1366752.66139349</v>
      </c>
      <c r="C443">
        <v>2956563.14880234</v>
      </c>
    </row>
    <row r="444" spans="1:3">
      <c r="A444">
        <v>442</v>
      </c>
      <c r="B444">
        <v>1366712.94080153</v>
      </c>
      <c r="C444">
        <v>2956563.14880234</v>
      </c>
    </row>
    <row r="445" spans="1:3">
      <c r="A445">
        <v>443</v>
      </c>
      <c r="B445">
        <v>1366851.43232659</v>
      </c>
      <c r="C445">
        <v>2956563.14880234</v>
      </c>
    </row>
    <row r="446" spans="1:3">
      <c r="A446">
        <v>444</v>
      </c>
      <c r="B446">
        <v>1366779.0485291</v>
      </c>
      <c r="C446">
        <v>2956563.14880234</v>
      </c>
    </row>
    <row r="447" spans="1:3">
      <c r="A447">
        <v>445</v>
      </c>
      <c r="B447">
        <v>1366703.2795027</v>
      </c>
      <c r="C447">
        <v>2956563.14880234</v>
      </c>
    </row>
    <row r="448" spans="1:3">
      <c r="A448">
        <v>446</v>
      </c>
      <c r="B448">
        <v>1366825.54828055</v>
      </c>
      <c r="C448">
        <v>2956563.14880234</v>
      </c>
    </row>
    <row r="449" spans="1:3">
      <c r="A449">
        <v>447</v>
      </c>
      <c r="B449">
        <v>1366748.16181353</v>
      </c>
      <c r="C449">
        <v>2956563.14880234</v>
      </c>
    </row>
    <row r="450" spans="1:3">
      <c r="A450">
        <v>448</v>
      </c>
      <c r="B450">
        <v>1366693.50626592</v>
      </c>
      <c r="C450">
        <v>2956563.14880234</v>
      </c>
    </row>
    <row r="451" spans="1:3">
      <c r="A451">
        <v>449</v>
      </c>
      <c r="B451">
        <v>1366785.45172111</v>
      </c>
      <c r="C451">
        <v>2956563.14880234</v>
      </c>
    </row>
    <row r="452" spans="1:3">
      <c r="A452">
        <v>450</v>
      </c>
      <c r="B452">
        <v>1366881.93663346</v>
      </c>
      <c r="C452">
        <v>2956563.14880234</v>
      </c>
    </row>
    <row r="453" spans="1:3">
      <c r="A453">
        <v>451</v>
      </c>
      <c r="B453">
        <v>1366790.75860097</v>
      </c>
      <c r="C453">
        <v>2956563.14880234</v>
      </c>
    </row>
    <row r="454" spans="1:3">
      <c r="A454">
        <v>452</v>
      </c>
      <c r="B454">
        <v>1366996.84721663</v>
      </c>
      <c r="C454">
        <v>2956563.14880234</v>
      </c>
    </row>
    <row r="455" spans="1:3">
      <c r="A455">
        <v>453</v>
      </c>
      <c r="B455">
        <v>1366811.59749789</v>
      </c>
      <c r="C455">
        <v>2956563.14880234</v>
      </c>
    </row>
    <row r="456" spans="1:3">
      <c r="A456">
        <v>454</v>
      </c>
      <c r="B456">
        <v>1366915.24201594</v>
      </c>
      <c r="C456">
        <v>2956563.14880234</v>
      </c>
    </row>
    <row r="457" spans="1:3">
      <c r="A457">
        <v>455</v>
      </c>
      <c r="B457">
        <v>1366669.98138704</v>
      </c>
      <c r="C457">
        <v>2956563.14880234</v>
      </c>
    </row>
    <row r="458" spans="1:3">
      <c r="A458">
        <v>456</v>
      </c>
      <c r="B458">
        <v>1366930.8564627</v>
      </c>
      <c r="C458">
        <v>2956563.14880234</v>
      </c>
    </row>
    <row r="459" spans="1:3">
      <c r="A459">
        <v>457</v>
      </c>
      <c r="B459">
        <v>1366786.33750673</v>
      </c>
      <c r="C459">
        <v>2956563.14880234</v>
      </c>
    </row>
    <row r="460" spans="1:3">
      <c r="A460">
        <v>458</v>
      </c>
      <c r="B460">
        <v>1366925.81702673</v>
      </c>
      <c r="C460">
        <v>2956563.14880234</v>
      </c>
    </row>
    <row r="461" spans="1:3">
      <c r="A461">
        <v>459</v>
      </c>
      <c r="B461">
        <v>1366935.10429668</v>
      </c>
      <c r="C461">
        <v>2956563.14880234</v>
      </c>
    </row>
    <row r="462" spans="1:3">
      <c r="A462">
        <v>460</v>
      </c>
      <c r="B462">
        <v>1367017.14141328</v>
      </c>
      <c r="C462">
        <v>2956563.14880234</v>
      </c>
    </row>
    <row r="463" spans="1:3">
      <c r="A463">
        <v>461</v>
      </c>
      <c r="B463">
        <v>1366917.58475984</v>
      </c>
      <c r="C463">
        <v>2956563.14880234</v>
      </c>
    </row>
    <row r="464" spans="1:3">
      <c r="A464">
        <v>462</v>
      </c>
      <c r="B464">
        <v>1366944.49518637</v>
      </c>
      <c r="C464">
        <v>2956563.14880234</v>
      </c>
    </row>
    <row r="465" spans="1:3">
      <c r="A465">
        <v>463</v>
      </c>
      <c r="B465">
        <v>1366821.97727024</v>
      </c>
      <c r="C465">
        <v>2956563.14880234</v>
      </c>
    </row>
    <row r="466" spans="1:3">
      <c r="A466">
        <v>464</v>
      </c>
      <c r="B466">
        <v>1366856.82784477</v>
      </c>
      <c r="C466">
        <v>2956563.14880234</v>
      </c>
    </row>
    <row r="467" spans="1:3">
      <c r="A467">
        <v>465</v>
      </c>
      <c r="B467">
        <v>1366971.21779324</v>
      </c>
      <c r="C467">
        <v>2956563.14880234</v>
      </c>
    </row>
    <row r="468" spans="1:3">
      <c r="A468">
        <v>466</v>
      </c>
      <c r="B468">
        <v>1367097.80282187</v>
      </c>
      <c r="C468">
        <v>2956563.14880234</v>
      </c>
    </row>
    <row r="469" spans="1:3">
      <c r="A469">
        <v>467</v>
      </c>
      <c r="B469">
        <v>1366948.81442426</v>
      </c>
      <c r="C469">
        <v>2956563.14880234</v>
      </c>
    </row>
    <row r="470" spans="1:3">
      <c r="A470">
        <v>468</v>
      </c>
      <c r="B470">
        <v>1367059.52413507</v>
      </c>
      <c r="C470">
        <v>2956563.14880234</v>
      </c>
    </row>
    <row r="471" spans="1:3">
      <c r="A471">
        <v>469</v>
      </c>
      <c r="B471">
        <v>1366830.86216802</v>
      </c>
      <c r="C471">
        <v>2956563.14880234</v>
      </c>
    </row>
    <row r="472" spans="1:3">
      <c r="A472">
        <v>470</v>
      </c>
      <c r="B472">
        <v>1366862.9272827</v>
      </c>
      <c r="C472">
        <v>2956563.14880234</v>
      </c>
    </row>
    <row r="473" spans="1:3">
      <c r="A473">
        <v>471</v>
      </c>
      <c r="B473">
        <v>1367028.76591547</v>
      </c>
      <c r="C473">
        <v>2956563.14880234</v>
      </c>
    </row>
    <row r="474" spans="1:3">
      <c r="A474">
        <v>472</v>
      </c>
      <c r="B474">
        <v>1366974.65219352</v>
      </c>
      <c r="C474">
        <v>2956563.14880234</v>
      </c>
    </row>
    <row r="475" spans="1:3">
      <c r="A475">
        <v>473</v>
      </c>
      <c r="B475">
        <v>1366920.03558783</v>
      </c>
      <c r="C475">
        <v>2956563.14880234</v>
      </c>
    </row>
    <row r="476" spans="1:3">
      <c r="A476">
        <v>474</v>
      </c>
      <c r="B476">
        <v>1366939.39638342</v>
      </c>
      <c r="C476">
        <v>2956563.14880234</v>
      </c>
    </row>
    <row r="477" spans="1:3">
      <c r="A477">
        <v>475</v>
      </c>
      <c r="B477">
        <v>1366963.26691996</v>
      </c>
      <c r="C477">
        <v>2956563.14880234</v>
      </c>
    </row>
    <row r="478" spans="1:3">
      <c r="A478">
        <v>476</v>
      </c>
      <c r="B478">
        <v>1366940.50163874</v>
      </c>
      <c r="C478">
        <v>2956563.14880234</v>
      </c>
    </row>
    <row r="479" spans="1:3">
      <c r="A479">
        <v>477</v>
      </c>
      <c r="B479">
        <v>1366993.93693266</v>
      </c>
      <c r="C479">
        <v>2956563.14880234</v>
      </c>
    </row>
    <row r="480" spans="1:3">
      <c r="A480">
        <v>478</v>
      </c>
      <c r="B480">
        <v>1366980.11666279</v>
      </c>
      <c r="C480">
        <v>2956563.14880234</v>
      </c>
    </row>
    <row r="481" spans="1:3">
      <c r="A481">
        <v>479</v>
      </c>
      <c r="B481">
        <v>1367137.49842312</v>
      </c>
      <c r="C481">
        <v>2956563.14880234</v>
      </c>
    </row>
    <row r="482" spans="1:3">
      <c r="A482">
        <v>480</v>
      </c>
      <c r="B482">
        <v>1367177.18218917</v>
      </c>
      <c r="C482">
        <v>2956563.14880234</v>
      </c>
    </row>
    <row r="483" spans="1:3">
      <c r="A483">
        <v>481</v>
      </c>
      <c r="B483">
        <v>1367246.05976552</v>
      </c>
      <c r="C483">
        <v>2956563.14880234</v>
      </c>
    </row>
    <row r="484" spans="1:3">
      <c r="A484">
        <v>482</v>
      </c>
      <c r="B484">
        <v>1367194.58594565</v>
      </c>
      <c r="C484">
        <v>2956563.14880234</v>
      </c>
    </row>
    <row r="485" spans="1:3">
      <c r="A485">
        <v>483</v>
      </c>
      <c r="B485">
        <v>1367143.19753037</v>
      </c>
      <c r="C485">
        <v>2956563.14880234</v>
      </c>
    </row>
    <row r="486" spans="1:3">
      <c r="A486">
        <v>484</v>
      </c>
      <c r="B486">
        <v>1367170.88913973</v>
      </c>
      <c r="C486">
        <v>2956563.14880234</v>
      </c>
    </row>
    <row r="487" spans="1:3">
      <c r="A487">
        <v>485</v>
      </c>
      <c r="B487">
        <v>1367046.97533927</v>
      </c>
      <c r="C487">
        <v>2956563.14880234</v>
      </c>
    </row>
    <row r="488" spans="1:3">
      <c r="A488">
        <v>486</v>
      </c>
      <c r="B488">
        <v>1367160.22224214</v>
      </c>
      <c r="C488">
        <v>2956563.14880234</v>
      </c>
    </row>
    <row r="489" spans="1:3">
      <c r="A489">
        <v>487</v>
      </c>
      <c r="B489">
        <v>1367113.74504579</v>
      </c>
      <c r="C489">
        <v>2956563.14880234</v>
      </c>
    </row>
    <row r="490" spans="1:3">
      <c r="A490">
        <v>488</v>
      </c>
      <c r="B490">
        <v>1367132.78666126</v>
      </c>
      <c r="C490">
        <v>2956563.14880234</v>
      </c>
    </row>
    <row r="491" spans="1:3">
      <c r="A491">
        <v>489</v>
      </c>
      <c r="B491">
        <v>1367214.41974121</v>
      </c>
      <c r="C491">
        <v>2956563.14880234</v>
      </c>
    </row>
    <row r="492" spans="1:3">
      <c r="A492">
        <v>490</v>
      </c>
      <c r="B492">
        <v>1367205.22142244</v>
      </c>
      <c r="C492">
        <v>2956563.14880234</v>
      </c>
    </row>
    <row r="493" spans="1:3">
      <c r="A493">
        <v>491</v>
      </c>
      <c r="B493">
        <v>1367241.22714149</v>
      </c>
      <c r="C493">
        <v>2956563.14880234</v>
      </c>
    </row>
    <row r="494" spans="1:3">
      <c r="A494">
        <v>492</v>
      </c>
      <c r="B494">
        <v>1367266.77670477</v>
      </c>
      <c r="C494">
        <v>2956563.14880234</v>
      </c>
    </row>
    <row r="495" spans="1:3">
      <c r="A495">
        <v>493</v>
      </c>
      <c r="B495">
        <v>1367226.40040698</v>
      </c>
      <c r="C495">
        <v>2956563.14880234</v>
      </c>
    </row>
    <row r="496" spans="1:3">
      <c r="A496">
        <v>494</v>
      </c>
      <c r="B496">
        <v>1367223.25725225</v>
      </c>
      <c r="C496">
        <v>2956563.14880234</v>
      </c>
    </row>
    <row r="497" spans="1:3">
      <c r="A497">
        <v>495</v>
      </c>
      <c r="B497">
        <v>1367070.93359466</v>
      </c>
      <c r="C497">
        <v>2956563.14880234</v>
      </c>
    </row>
    <row r="498" spans="1:3">
      <c r="A498">
        <v>496</v>
      </c>
      <c r="B498">
        <v>1367030.57021316</v>
      </c>
      <c r="C498">
        <v>2956563.14880234</v>
      </c>
    </row>
    <row r="499" spans="1:3">
      <c r="A499">
        <v>497</v>
      </c>
      <c r="B499">
        <v>1367087.43535206</v>
      </c>
      <c r="C499">
        <v>2956563.14880234</v>
      </c>
    </row>
    <row r="500" spans="1:3">
      <c r="A500">
        <v>498</v>
      </c>
      <c r="B500">
        <v>1367014.04702691</v>
      </c>
      <c r="C500">
        <v>2956563.14880234</v>
      </c>
    </row>
    <row r="501" spans="1:3">
      <c r="A501">
        <v>499</v>
      </c>
      <c r="B501">
        <v>1367055.41214341</v>
      </c>
      <c r="C501">
        <v>2956563.14880234</v>
      </c>
    </row>
    <row r="502" spans="1:3">
      <c r="A502">
        <v>500</v>
      </c>
      <c r="B502">
        <v>1366999.66065608</v>
      </c>
      <c r="C502">
        <v>2956563.14880234</v>
      </c>
    </row>
    <row r="503" spans="1:3">
      <c r="A503">
        <v>501</v>
      </c>
      <c r="B503">
        <v>1366953.31792208</v>
      </c>
      <c r="C503">
        <v>2956563.14880234</v>
      </c>
    </row>
    <row r="504" spans="1:3">
      <c r="A504">
        <v>502</v>
      </c>
      <c r="B504">
        <v>1366963.98736297</v>
      </c>
      <c r="C504">
        <v>2956563.14880234</v>
      </c>
    </row>
    <row r="505" spans="1:3">
      <c r="A505">
        <v>503</v>
      </c>
      <c r="B505">
        <v>1366951.0902087</v>
      </c>
      <c r="C505">
        <v>2956563.14880234</v>
      </c>
    </row>
    <row r="506" spans="1:3">
      <c r="A506">
        <v>504</v>
      </c>
      <c r="B506">
        <v>1366963.05280645</v>
      </c>
      <c r="C506">
        <v>2956563.14880234</v>
      </c>
    </row>
    <row r="507" spans="1:3">
      <c r="A507">
        <v>505</v>
      </c>
      <c r="B507">
        <v>1366910.5763048</v>
      </c>
      <c r="C507">
        <v>2956563.14880234</v>
      </c>
    </row>
    <row r="508" spans="1:3">
      <c r="A508">
        <v>506</v>
      </c>
      <c r="B508">
        <v>1366974.62750254</v>
      </c>
      <c r="C508">
        <v>2956563.14880234</v>
      </c>
    </row>
    <row r="509" spans="1:3">
      <c r="A509">
        <v>507</v>
      </c>
      <c r="B509">
        <v>1366978.53736742</v>
      </c>
      <c r="C509">
        <v>2956563.14880234</v>
      </c>
    </row>
    <row r="510" spans="1:3">
      <c r="A510">
        <v>508</v>
      </c>
      <c r="B510">
        <v>1366971.48755835</v>
      </c>
      <c r="C510">
        <v>2956563.14880234</v>
      </c>
    </row>
    <row r="511" spans="1:3">
      <c r="A511">
        <v>509</v>
      </c>
      <c r="B511">
        <v>1366958.86662365</v>
      </c>
      <c r="C511">
        <v>2956563.14880234</v>
      </c>
    </row>
    <row r="512" spans="1:3">
      <c r="A512">
        <v>510</v>
      </c>
      <c r="B512">
        <v>1366951.1095309</v>
      </c>
      <c r="C512">
        <v>2956563.14880234</v>
      </c>
    </row>
    <row r="513" spans="1:3">
      <c r="A513">
        <v>511</v>
      </c>
      <c r="B513">
        <v>1366781.6314062</v>
      </c>
      <c r="C513">
        <v>2956563.14880234</v>
      </c>
    </row>
    <row r="514" spans="1:3">
      <c r="A514">
        <v>512</v>
      </c>
      <c r="B514">
        <v>1367009.70911718</v>
      </c>
      <c r="C514">
        <v>2956563.14880234</v>
      </c>
    </row>
    <row r="515" spans="1:3">
      <c r="A515">
        <v>513</v>
      </c>
      <c r="B515">
        <v>1366967.39426716</v>
      </c>
      <c r="C515">
        <v>2956563.14880234</v>
      </c>
    </row>
    <row r="516" spans="1:3">
      <c r="A516">
        <v>514</v>
      </c>
      <c r="B516">
        <v>1366939.32962816</v>
      </c>
      <c r="C516">
        <v>2956563.14880234</v>
      </c>
    </row>
    <row r="517" spans="1:3">
      <c r="A517">
        <v>515</v>
      </c>
      <c r="B517">
        <v>1366918.07645748</v>
      </c>
      <c r="C517">
        <v>2956563.14880234</v>
      </c>
    </row>
    <row r="518" spans="1:3">
      <c r="A518">
        <v>516</v>
      </c>
      <c r="B518">
        <v>1366954.20413378</v>
      </c>
      <c r="C518">
        <v>2956563.14880234</v>
      </c>
    </row>
    <row r="519" spans="1:3">
      <c r="A519">
        <v>517</v>
      </c>
      <c r="B519">
        <v>1366998.23656463</v>
      </c>
      <c r="C519">
        <v>2956563.14880234</v>
      </c>
    </row>
    <row r="520" spans="1:3">
      <c r="A520">
        <v>518</v>
      </c>
      <c r="B520">
        <v>1367011.20991962</v>
      </c>
      <c r="C520">
        <v>2956563.14880234</v>
      </c>
    </row>
    <row r="521" spans="1:3">
      <c r="A521">
        <v>519</v>
      </c>
      <c r="B521">
        <v>1366982.45634439</v>
      </c>
      <c r="C521">
        <v>2956563.14880234</v>
      </c>
    </row>
    <row r="522" spans="1:3">
      <c r="A522">
        <v>520</v>
      </c>
      <c r="B522">
        <v>1366931.91581432</v>
      </c>
      <c r="C522">
        <v>2956563.14880234</v>
      </c>
    </row>
    <row r="523" spans="1:3">
      <c r="A523">
        <v>521</v>
      </c>
      <c r="B523">
        <v>1366934.80864603</v>
      </c>
      <c r="C523">
        <v>2956563.14880234</v>
      </c>
    </row>
    <row r="524" spans="1:3">
      <c r="A524">
        <v>522</v>
      </c>
      <c r="B524">
        <v>1366963.42112407</v>
      </c>
      <c r="C524">
        <v>2956563.14880234</v>
      </c>
    </row>
    <row r="525" spans="1:3">
      <c r="A525">
        <v>523</v>
      </c>
      <c r="B525">
        <v>1366935.22675585</v>
      </c>
      <c r="C525">
        <v>2956563.14880234</v>
      </c>
    </row>
    <row r="526" spans="1:3">
      <c r="A526">
        <v>524</v>
      </c>
      <c r="B526">
        <v>1366893.06425216</v>
      </c>
      <c r="C526">
        <v>2956563.14880234</v>
      </c>
    </row>
    <row r="527" spans="1:3">
      <c r="A527">
        <v>525</v>
      </c>
      <c r="B527">
        <v>1367061.48691432</v>
      </c>
      <c r="C527">
        <v>2956563.14880234</v>
      </c>
    </row>
    <row r="528" spans="1:3">
      <c r="A528">
        <v>526</v>
      </c>
      <c r="B528">
        <v>1366962.60759022</v>
      </c>
      <c r="C528">
        <v>2956563.14880234</v>
      </c>
    </row>
    <row r="529" spans="1:3">
      <c r="A529">
        <v>527</v>
      </c>
      <c r="B529">
        <v>1367029.09668055</v>
      </c>
      <c r="C529">
        <v>2956563.14880234</v>
      </c>
    </row>
    <row r="530" spans="1:3">
      <c r="A530">
        <v>528</v>
      </c>
      <c r="B530">
        <v>1366931.6882565</v>
      </c>
      <c r="C530">
        <v>2956563.14880234</v>
      </c>
    </row>
    <row r="531" spans="1:3">
      <c r="A531">
        <v>529</v>
      </c>
      <c r="B531">
        <v>1366954.22649067</v>
      </c>
      <c r="C531">
        <v>2956563.14880234</v>
      </c>
    </row>
    <row r="532" spans="1:3">
      <c r="A532">
        <v>530</v>
      </c>
      <c r="B532">
        <v>1366959.07764342</v>
      </c>
      <c r="C532">
        <v>2956563.14880234</v>
      </c>
    </row>
    <row r="533" spans="1:3">
      <c r="A533">
        <v>531</v>
      </c>
      <c r="B533">
        <v>1366941.42842942</v>
      </c>
      <c r="C533">
        <v>2956563.14880234</v>
      </c>
    </row>
    <row r="534" spans="1:3">
      <c r="A534">
        <v>532</v>
      </c>
      <c r="B534">
        <v>1366974.74137815</v>
      </c>
      <c r="C534">
        <v>2956563.14880234</v>
      </c>
    </row>
    <row r="535" spans="1:3">
      <c r="A535">
        <v>533</v>
      </c>
      <c r="B535">
        <v>1366981.89647941</v>
      </c>
      <c r="C535">
        <v>2956563.14880234</v>
      </c>
    </row>
    <row r="536" spans="1:3">
      <c r="A536">
        <v>534</v>
      </c>
      <c r="B536">
        <v>1367019.01753994</v>
      </c>
      <c r="C536">
        <v>2956563.14880234</v>
      </c>
    </row>
    <row r="537" spans="1:3">
      <c r="A537">
        <v>535</v>
      </c>
      <c r="B537">
        <v>1367032.55409566</v>
      </c>
      <c r="C537">
        <v>2956563.14880234</v>
      </c>
    </row>
    <row r="538" spans="1:3">
      <c r="A538">
        <v>536</v>
      </c>
      <c r="B538">
        <v>1367010.78968767</v>
      </c>
      <c r="C538">
        <v>2956563.14880234</v>
      </c>
    </row>
    <row r="539" spans="1:3">
      <c r="A539">
        <v>537</v>
      </c>
      <c r="B539">
        <v>1367021.15614686</v>
      </c>
      <c r="C539">
        <v>2956563.14880234</v>
      </c>
    </row>
    <row r="540" spans="1:3">
      <c r="A540">
        <v>538</v>
      </c>
      <c r="B540">
        <v>1367020.84805758</v>
      </c>
      <c r="C540">
        <v>2956563.14880234</v>
      </c>
    </row>
    <row r="541" spans="1:3">
      <c r="A541">
        <v>539</v>
      </c>
      <c r="B541">
        <v>1367022.14604407</v>
      </c>
      <c r="C541">
        <v>2956563.14880234</v>
      </c>
    </row>
    <row r="542" spans="1:3">
      <c r="A542">
        <v>540</v>
      </c>
      <c r="B542">
        <v>1367011.80436571</v>
      </c>
      <c r="C542">
        <v>2956563.14880234</v>
      </c>
    </row>
    <row r="543" spans="1:3">
      <c r="A543">
        <v>541</v>
      </c>
      <c r="B543">
        <v>1367065.76299427</v>
      </c>
      <c r="C543">
        <v>2956563.14880234</v>
      </c>
    </row>
    <row r="544" spans="1:3">
      <c r="A544">
        <v>542</v>
      </c>
      <c r="B544">
        <v>1366999.54770997</v>
      </c>
      <c r="C544">
        <v>2956563.14880234</v>
      </c>
    </row>
    <row r="545" spans="1:3">
      <c r="A545">
        <v>543</v>
      </c>
      <c r="B545">
        <v>1366993.9624671</v>
      </c>
      <c r="C545">
        <v>2956563.14880234</v>
      </c>
    </row>
    <row r="546" spans="1:3">
      <c r="A546">
        <v>544</v>
      </c>
      <c r="B546">
        <v>1366986.71764432</v>
      </c>
      <c r="C546">
        <v>2956563.14880234</v>
      </c>
    </row>
    <row r="547" spans="1:3">
      <c r="A547">
        <v>545</v>
      </c>
      <c r="B547">
        <v>1367002.09293587</v>
      </c>
      <c r="C547">
        <v>2956563.14880234</v>
      </c>
    </row>
    <row r="548" spans="1:3">
      <c r="A548">
        <v>546</v>
      </c>
      <c r="B548">
        <v>1367039.89522977</v>
      </c>
      <c r="C548">
        <v>2956563.14880234</v>
      </c>
    </row>
    <row r="549" spans="1:3">
      <c r="A549">
        <v>547</v>
      </c>
      <c r="B549">
        <v>1366992.34818098</v>
      </c>
      <c r="C549">
        <v>2956563.14880234</v>
      </c>
    </row>
    <row r="550" spans="1:3">
      <c r="A550">
        <v>548</v>
      </c>
      <c r="B550">
        <v>1366983.19710756</v>
      </c>
      <c r="C550">
        <v>2956563.14880234</v>
      </c>
    </row>
    <row r="551" spans="1:3">
      <c r="A551">
        <v>549</v>
      </c>
      <c r="B551">
        <v>1366975.58162214</v>
      </c>
      <c r="C551">
        <v>2956563.14880234</v>
      </c>
    </row>
    <row r="552" spans="1:3">
      <c r="A552">
        <v>550</v>
      </c>
      <c r="B552">
        <v>1366977.46836127</v>
      </c>
      <c r="C552">
        <v>2956563.14880234</v>
      </c>
    </row>
    <row r="553" spans="1:3">
      <c r="A553">
        <v>551</v>
      </c>
      <c r="B553">
        <v>1367045.52210912</v>
      </c>
      <c r="C553">
        <v>2956563.14880234</v>
      </c>
    </row>
    <row r="554" spans="1:3">
      <c r="A554">
        <v>552</v>
      </c>
      <c r="B554">
        <v>1367071.2277303</v>
      </c>
      <c r="C554">
        <v>2956563.14880234</v>
      </c>
    </row>
    <row r="555" spans="1:3">
      <c r="A555">
        <v>553</v>
      </c>
      <c r="B555">
        <v>1366994.93134035</v>
      </c>
      <c r="C555">
        <v>2956563.14880234</v>
      </c>
    </row>
    <row r="556" spans="1:3">
      <c r="A556">
        <v>554</v>
      </c>
      <c r="B556">
        <v>1367056.99485248</v>
      </c>
      <c r="C556">
        <v>2956563.14880234</v>
      </c>
    </row>
    <row r="557" spans="1:3">
      <c r="A557">
        <v>555</v>
      </c>
      <c r="B557">
        <v>1367023.76033594</v>
      </c>
      <c r="C557">
        <v>2956563.14880234</v>
      </c>
    </row>
    <row r="558" spans="1:3">
      <c r="A558">
        <v>556</v>
      </c>
      <c r="B558">
        <v>1367044.36813594</v>
      </c>
      <c r="C558">
        <v>2956563.14880234</v>
      </c>
    </row>
    <row r="559" spans="1:3">
      <c r="A559">
        <v>557</v>
      </c>
      <c r="B559">
        <v>1367036.82051824</v>
      </c>
      <c r="C559">
        <v>2956563.14880234</v>
      </c>
    </row>
    <row r="560" spans="1:3">
      <c r="A560">
        <v>558</v>
      </c>
      <c r="B560">
        <v>1367028.66001629</v>
      </c>
      <c r="C560">
        <v>2956563.14880234</v>
      </c>
    </row>
    <row r="561" spans="1:3">
      <c r="A561">
        <v>559</v>
      </c>
      <c r="B561">
        <v>1366995.87912493</v>
      </c>
      <c r="C561">
        <v>2956563.14880234</v>
      </c>
    </row>
    <row r="562" spans="1:3">
      <c r="A562">
        <v>560</v>
      </c>
      <c r="B562">
        <v>1366949.62384415</v>
      </c>
      <c r="C562">
        <v>2956563.14880234</v>
      </c>
    </row>
    <row r="563" spans="1:3">
      <c r="A563">
        <v>561</v>
      </c>
      <c r="B563">
        <v>1366988.02137309</v>
      </c>
      <c r="C563">
        <v>2956563.14880234</v>
      </c>
    </row>
    <row r="564" spans="1:3">
      <c r="A564">
        <v>562</v>
      </c>
      <c r="B564">
        <v>1366992.40887006</v>
      </c>
      <c r="C564">
        <v>2956563.14880234</v>
      </c>
    </row>
    <row r="565" spans="1:3">
      <c r="A565">
        <v>563</v>
      </c>
      <c r="B565">
        <v>1366963.25415511</v>
      </c>
      <c r="C565">
        <v>2956563.14880234</v>
      </c>
    </row>
    <row r="566" spans="1:3">
      <c r="A566">
        <v>564</v>
      </c>
      <c r="B566">
        <v>1366954.76417594</v>
      </c>
      <c r="C566">
        <v>2956563.14880234</v>
      </c>
    </row>
    <row r="567" spans="1:3">
      <c r="A567">
        <v>565</v>
      </c>
      <c r="B567">
        <v>1366967.56240851</v>
      </c>
      <c r="C567">
        <v>2956563.14880234</v>
      </c>
    </row>
    <row r="568" spans="1:3">
      <c r="A568">
        <v>566</v>
      </c>
      <c r="B568">
        <v>1367034.72933071</v>
      </c>
      <c r="C568">
        <v>2956563.14880234</v>
      </c>
    </row>
    <row r="569" spans="1:3">
      <c r="A569">
        <v>567</v>
      </c>
      <c r="B569">
        <v>1366961.83021063</v>
      </c>
      <c r="C569">
        <v>2956563.14880234</v>
      </c>
    </row>
    <row r="570" spans="1:3">
      <c r="A570">
        <v>568</v>
      </c>
      <c r="B570">
        <v>1366954.7429482</v>
      </c>
      <c r="C570">
        <v>2956563.14880234</v>
      </c>
    </row>
    <row r="571" spans="1:3">
      <c r="A571">
        <v>569</v>
      </c>
      <c r="B571">
        <v>1366968.39349506</v>
      </c>
      <c r="C571">
        <v>2956563.14880234</v>
      </c>
    </row>
    <row r="572" spans="1:3">
      <c r="A572">
        <v>570</v>
      </c>
      <c r="B572">
        <v>1366950.21220003</v>
      </c>
      <c r="C572">
        <v>2956563.14880234</v>
      </c>
    </row>
    <row r="573" spans="1:3">
      <c r="A573">
        <v>571</v>
      </c>
      <c r="B573">
        <v>1366962.80057556</v>
      </c>
      <c r="C573">
        <v>2956563.14880234</v>
      </c>
    </row>
    <row r="574" spans="1:3">
      <c r="A574">
        <v>572</v>
      </c>
      <c r="B574">
        <v>1366955.98183713</v>
      </c>
      <c r="C574">
        <v>2956563.14880234</v>
      </c>
    </row>
    <row r="575" spans="1:3">
      <c r="A575">
        <v>573</v>
      </c>
      <c r="B575">
        <v>1366947.16187724</v>
      </c>
      <c r="C575">
        <v>2956563.14880234</v>
      </c>
    </row>
    <row r="576" spans="1:3">
      <c r="A576">
        <v>574</v>
      </c>
      <c r="B576">
        <v>1366987.60546192</v>
      </c>
      <c r="C576">
        <v>2956563.14880234</v>
      </c>
    </row>
    <row r="577" spans="1:3">
      <c r="A577">
        <v>575</v>
      </c>
      <c r="B577">
        <v>1366999.47877729</v>
      </c>
      <c r="C577">
        <v>2956563.14880234</v>
      </c>
    </row>
    <row r="578" spans="1:3">
      <c r="A578">
        <v>576</v>
      </c>
      <c r="B578">
        <v>1366962.08119218</v>
      </c>
      <c r="C578">
        <v>2956563.14880234</v>
      </c>
    </row>
    <row r="579" spans="1:3">
      <c r="A579">
        <v>577</v>
      </c>
      <c r="B579">
        <v>1366970.71620483</v>
      </c>
      <c r="C579">
        <v>2956563.14880234</v>
      </c>
    </row>
    <row r="580" spans="1:3">
      <c r="A580">
        <v>578</v>
      </c>
      <c r="B580">
        <v>1366961.54374574</v>
      </c>
      <c r="C580">
        <v>2956563.14880234</v>
      </c>
    </row>
    <row r="581" spans="1:3">
      <c r="A581">
        <v>579</v>
      </c>
      <c r="B581">
        <v>1366981.81532025</v>
      </c>
      <c r="C581">
        <v>2956563.14880234</v>
      </c>
    </row>
    <row r="582" spans="1:3">
      <c r="A582">
        <v>580</v>
      </c>
      <c r="B582">
        <v>1366911.77902913</v>
      </c>
      <c r="C582">
        <v>2956563.14880234</v>
      </c>
    </row>
    <row r="583" spans="1:3">
      <c r="A583">
        <v>581</v>
      </c>
      <c r="B583">
        <v>1366999.01740011</v>
      </c>
      <c r="C583">
        <v>2956563.14880234</v>
      </c>
    </row>
    <row r="584" spans="1:3">
      <c r="A584">
        <v>582</v>
      </c>
      <c r="B584">
        <v>1366985.76103545</v>
      </c>
      <c r="C584">
        <v>2956563.14880234</v>
      </c>
    </row>
    <row r="585" spans="1:3">
      <c r="A585">
        <v>583</v>
      </c>
      <c r="B585">
        <v>1366955.49338601</v>
      </c>
      <c r="C585">
        <v>2956563.14880234</v>
      </c>
    </row>
    <row r="586" spans="1:3">
      <c r="A586">
        <v>584</v>
      </c>
      <c r="B586">
        <v>1367002.99913658</v>
      </c>
      <c r="C586">
        <v>2956563.14880234</v>
      </c>
    </row>
    <row r="587" spans="1:3">
      <c r="A587">
        <v>585</v>
      </c>
      <c r="B587">
        <v>1367015.06626865</v>
      </c>
      <c r="C587">
        <v>2956563.14880234</v>
      </c>
    </row>
    <row r="588" spans="1:3">
      <c r="A588">
        <v>586</v>
      </c>
      <c r="B588">
        <v>1367006.35039932</v>
      </c>
      <c r="C588">
        <v>2956563.14880234</v>
      </c>
    </row>
    <row r="589" spans="1:3">
      <c r="A589">
        <v>587</v>
      </c>
      <c r="B589">
        <v>1367006.47251763</v>
      </c>
      <c r="C589">
        <v>2956563.14880234</v>
      </c>
    </row>
    <row r="590" spans="1:3">
      <c r="A590">
        <v>588</v>
      </c>
      <c r="B590">
        <v>1367031.24429319</v>
      </c>
      <c r="C590">
        <v>2956563.14880234</v>
      </c>
    </row>
    <row r="591" spans="1:3">
      <c r="A591">
        <v>589</v>
      </c>
      <c r="B591">
        <v>1366994.07449705</v>
      </c>
      <c r="C591">
        <v>2956563.14880234</v>
      </c>
    </row>
    <row r="592" spans="1:3">
      <c r="A592">
        <v>590</v>
      </c>
      <c r="B592">
        <v>1366965.31254297</v>
      </c>
      <c r="C592">
        <v>2956563.14880234</v>
      </c>
    </row>
    <row r="593" spans="1:3">
      <c r="A593">
        <v>591</v>
      </c>
      <c r="B593">
        <v>1366965.52180657</v>
      </c>
      <c r="C593">
        <v>2956563.14880234</v>
      </c>
    </row>
    <row r="594" spans="1:3">
      <c r="A594">
        <v>592</v>
      </c>
      <c r="B594">
        <v>1366950.95290283</v>
      </c>
      <c r="C594">
        <v>2956563.14880234</v>
      </c>
    </row>
    <row r="595" spans="1:3">
      <c r="A595">
        <v>593</v>
      </c>
      <c r="B595">
        <v>1366985.24647268</v>
      </c>
      <c r="C595">
        <v>2956563.14880234</v>
      </c>
    </row>
    <row r="596" spans="1:3">
      <c r="A596">
        <v>594</v>
      </c>
      <c r="B596">
        <v>1367007.24724208</v>
      </c>
      <c r="C596">
        <v>2956563.14880234</v>
      </c>
    </row>
    <row r="597" spans="1:3">
      <c r="A597">
        <v>595</v>
      </c>
      <c r="B597">
        <v>1366989.27865921</v>
      </c>
      <c r="C597">
        <v>2956563.14880234</v>
      </c>
    </row>
    <row r="598" spans="1:3">
      <c r="A598">
        <v>596</v>
      </c>
      <c r="B598">
        <v>1366981.90809858</v>
      </c>
      <c r="C598">
        <v>2956563.14880234</v>
      </c>
    </row>
    <row r="599" spans="1:3">
      <c r="A599">
        <v>597</v>
      </c>
      <c r="B599">
        <v>1366975.69052006</v>
      </c>
      <c r="C599">
        <v>2956563.14880234</v>
      </c>
    </row>
    <row r="600" spans="1:3">
      <c r="A600">
        <v>598</v>
      </c>
      <c r="B600">
        <v>1366957.85736684</v>
      </c>
      <c r="C600">
        <v>2956563.14880234</v>
      </c>
    </row>
    <row r="601" spans="1:3">
      <c r="A601">
        <v>599</v>
      </c>
      <c r="B601">
        <v>1367007.26997946</v>
      </c>
      <c r="C601">
        <v>2956563.14880234</v>
      </c>
    </row>
    <row r="602" spans="1:3">
      <c r="A602">
        <v>600</v>
      </c>
      <c r="B602">
        <v>1367029.42526783</v>
      </c>
      <c r="C602">
        <v>2956563.14880234</v>
      </c>
    </row>
    <row r="603" spans="1:3">
      <c r="A603">
        <v>601</v>
      </c>
      <c r="B603">
        <v>1367003.6601817</v>
      </c>
      <c r="C603">
        <v>2956563.14880234</v>
      </c>
    </row>
    <row r="604" spans="1:3">
      <c r="A604">
        <v>602</v>
      </c>
      <c r="B604">
        <v>1366989.20311403</v>
      </c>
      <c r="C604">
        <v>2956563.14880234</v>
      </c>
    </row>
    <row r="605" spans="1:3">
      <c r="A605">
        <v>603</v>
      </c>
      <c r="B605">
        <v>1367003.97099374</v>
      </c>
      <c r="C605">
        <v>2956563.14880234</v>
      </c>
    </row>
    <row r="606" spans="1:3">
      <c r="A606">
        <v>604</v>
      </c>
      <c r="B606">
        <v>1366962.11811747</v>
      </c>
      <c r="C606">
        <v>2956563.14880234</v>
      </c>
    </row>
    <row r="607" spans="1:3">
      <c r="A607">
        <v>605</v>
      </c>
      <c r="B607">
        <v>1367015.66422752</v>
      </c>
      <c r="C607">
        <v>2956563.14880234</v>
      </c>
    </row>
    <row r="608" spans="1:3">
      <c r="A608">
        <v>606</v>
      </c>
      <c r="B608">
        <v>1367027.94334352</v>
      </c>
      <c r="C608">
        <v>2956563.14880234</v>
      </c>
    </row>
    <row r="609" spans="1:3">
      <c r="A609">
        <v>607</v>
      </c>
      <c r="B609">
        <v>1366983.39956687</v>
      </c>
      <c r="C609">
        <v>2956563.14880234</v>
      </c>
    </row>
    <row r="610" spans="1:3">
      <c r="A610">
        <v>608</v>
      </c>
      <c r="B610">
        <v>1366972.87846713</v>
      </c>
      <c r="C610">
        <v>2956563.14880234</v>
      </c>
    </row>
    <row r="611" spans="1:3">
      <c r="A611">
        <v>609</v>
      </c>
      <c r="B611">
        <v>1367013.7513166</v>
      </c>
      <c r="C611">
        <v>2956563.14880234</v>
      </c>
    </row>
    <row r="612" spans="1:3">
      <c r="A612">
        <v>610</v>
      </c>
      <c r="B612">
        <v>1367019.70489572</v>
      </c>
      <c r="C612">
        <v>2956563.14880234</v>
      </c>
    </row>
    <row r="613" spans="1:3">
      <c r="A613">
        <v>611</v>
      </c>
      <c r="B613">
        <v>1367027.47760406</v>
      </c>
      <c r="C613">
        <v>2956563.14880234</v>
      </c>
    </row>
    <row r="614" spans="1:3">
      <c r="A614">
        <v>612</v>
      </c>
      <c r="B614">
        <v>1366999.98342727</v>
      </c>
      <c r="C614">
        <v>2956563.14880234</v>
      </c>
    </row>
    <row r="615" spans="1:3">
      <c r="A615">
        <v>613</v>
      </c>
      <c r="B615">
        <v>1367014.27928293</v>
      </c>
      <c r="C615">
        <v>2956563.14880234</v>
      </c>
    </row>
    <row r="616" spans="1:3">
      <c r="A616">
        <v>614</v>
      </c>
      <c r="B616">
        <v>1366979.38388828</v>
      </c>
      <c r="C616">
        <v>2956563.14880234</v>
      </c>
    </row>
    <row r="617" spans="1:3">
      <c r="A617">
        <v>615</v>
      </c>
      <c r="B617">
        <v>1367050.18271843</v>
      </c>
      <c r="C617">
        <v>2956563.14880234</v>
      </c>
    </row>
    <row r="618" spans="1:3">
      <c r="A618">
        <v>616</v>
      </c>
      <c r="B618">
        <v>1367032.05701013</v>
      </c>
      <c r="C618">
        <v>2956563.14880234</v>
      </c>
    </row>
    <row r="619" spans="1:3">
      <c r="A619">
        <v>617</v>
      </c>
      <c r="B619">
        <v>1367026.22936583</v>
      </c>
      <c r="C619">
        <v>2956563.14880234</v>
      </c>
    </row>
    <row r="620" spans="1:3">
      <c r="A620">
        <v>618</v>
      </c>
      <c r="B620">
        <v>1367002.57563066</v>
      </c>
      <c r="C620">
        <v>2956563.14880234</v>
      </c>
    </row>
    <row r="621" spans="1:3">
      <c r="A621">
        <v>619</v>
      </c>
      <c r="B621">
        <v>1367010.88271578</v>
      </c>
      <c r="C621">
        <v>2956563.14880234</v>
      </c>
    </row>
    <row r="622" spans="1:3">
      <c r="A622">
        <v>620</v>
      </c>
      <c r="B622">
        <v>1367010.42272378</v>
      </c>
      <c r="C622">
        <v>2956563.14880234</v>
      </c>
    </row>
    <row r="623" spans="1:3">
      <c r="A623">
        <v>621</v>
      </c>
      <c r="B623">
        <v>1366996.61882015</v>
      </c>
      <c r="C623">
        <v>2956563.14880234</v>
      </c>
    </row>
    <row r="624" spans="1:3">
      <c r="A624">
        <v>622</v>
      </c>
      <c r="B624">
        <v>1367020.82476929</v>
      </c>
      <c r="C624">
        <v>2956563.14880234</v>
      </c>
    </row>
    <row r="625" spans="1:3">
      <c r="A625">
        <v>623</v>
      </c>
      <c r="B625">
        <v>1367026.0031639</v>
      </c>
      <c r="C625">
        <v>2956563.14880234</v>
      </c>
    </row>
    <row r="626" spans="1:3">
      <c r="A626">
        <v>624</v>
      </c>
      <c r="B626">
        <v>1367022.56733991</v>
      </c>
      <c r="C626">
        <v>2956563.14880234</v>
      </c>
    </row>
    <row r="627" spans="1:3">
      <c r="A627">
        <v>625</v>
      </c>
      <c r="B627">
        <v>1367028.40881694</v>
      </c>
      <c r="C627">
        <v>2956563.14880234</v>
      </c>
    </row>
    <row r="628" spans="1:3">
      <c r="A628">
        <v>626</v>
      </c>
      <c r="B628">
        <v>1367022.60198413</v>
      </c>
      <c r="C628">
        <v>2956563.14880234</v>
      </c>
    </row>
    <row r="629" spans="1:3">
      <c r="A629">
        <v>627</v>
      </c>
      <c r="B629">
        <v>1367005.10658753</v>
      </c>
      <c r="C629">
        <v>2956563.14880234</v>
      </c>
    </row>
    <row r="630" spans="1:3">
      <c r="A630">
        <v>628</v>
      </c>
      <c r="B630">
        <v>1367023.40359989</v>
      </c>
      <c r="C630">
        <v>2956563.14880234</v>
      </c>
    </row>
    <row r="631" spans="1:3">
      <c r="A631">
        <v>629</v>
      </c>
      <c r="B631">
        <v>1367036.11945097</v>
      </c>
      <c r="C631">
        <v>2956563.14880234</v>
      </c>
    </row>
    <row r="632" spans="1:3">
      <c r="A632">
        <v>630</v>
      </c>
      <c r="B632">
        <v>1367039.09361712</v>
      </c>
      <c r="C632">
        <v>2956563.14880234</v>
      </c>
    </row>
    <row r="633" spans="1:3">
      <c r="A633">
        <v>631</v>
      </c>
      <c r="B633">
        <v>1367043.543032</v>
      </c>
      <c r="C633">
        <v>2956563.14880234</v>
      </c>
    </row>
    <row r="634" spans="1:3">
      <c r="A634">
        <v>632</v>
      </c>
      <c r="B634">
        <v>1367048.30532034</v>
      </c>
      <c r="C634">
        <v>2956563.14880234</v>
      </c>
    </row>
    <row r="635" spans="1:3">
      <c r="A635">
        <v>633</v>
      </c>
      <c r="B635">
        <v>1367041.76312581</v>
      </c>
      <c r="C635">
        <v>2956563.14880234</v>
      </c>
    </row>
    <row r="636" spans="1:3">
      <c r="A636">
        <v>634</v>
      </c>
      <c r="B636">
        <v>1367031.68429097</v>
      </c>
      <c r="C636">
        <v>2956563.14880234</v>
      </c>
    </row>
    <row r="637" spans="1:3">
      <c r="A637">
        <v>635</v>
      </c>
      <c r="B637">
        <v>1367031.42790789</v>
      </c>
      <c r="C637">
        <v>2956563.14880234</v>
      </c>
    </row>
    <row r="638" spans="1:3">
      <c r="A638">
        <v>636</v>
      </c>
      <c r="B638">
        <v>1367014.05959668</v>
      </c>
      <c r="C638">
        <v>2956563.14880234</v>
      </c>
    </row>
    <row r="639" spans="1:3">
      <c r="A639">
        <v>637</v>
      </c>
      <c r="B639">
        <v>1367021.73345561</v>
      </c>
      <c r="C639">
        <v>2956563.14880234</v>
      </c>
    </row>
    <row r="640" spans="1:3">
      <c r="A640">
        <v>638</v>
      </c>
      <c r="B640">
        <v>1367025.74450949</v>
      </c>
      <c r="C640">
        <v>2956563.14880234</v>
      </c>
    </row>
    <row r="641" spans="1:3">
      <c r="A641">
        <v>639</v>
      </c>
      <c r="B641">
        <v>1367001.31038708</v>
      </c>
      <c r="C641">
        <v>2956563.14880234</v>
      </c>
    </row>
    <row r="642" spans="1:3">
      <c r="A642">
        <v>640</v>
      </c>
      <c r="B642">
        <v>1367002.94535485</v>
      </c>
      <c r="C642">
        <v>2956563.14880234</v>
      </c>
    </row>
    <row r="643" spans="1:3">
      <c r="A643">
        <v>641</v>
      </c>
      <c r="B643">
        <v>1367005.29674098</v>
      </c>
      <c r="C643">
        <v>2956563.14880234</v>
      </c>
    </row>
    <row r="644" spans="1:3">
      <c r="A644">
        <v>642</v>
      </c>
      <c r="B644">
        <v>1367016.37097045</v>
      </c>
      <c r="C644">
        <v>2956563.14880234</v>
      </c>
    </row>
    <row r="645" spans="1:3">
      <c r="A645">
        <v>643</v>
      </c>
      <c r="B645">
        <v>1366986.33790232</v>
      </c>
      <c r="C645">
        <v>2956563.14880234</v>
      </c>
    </row>
    <row r="646" spans="1:3">
      <c r="A646">
        <v>644</v>
      </c>
      <c r="B646">
        <v>1366985.3350617</v>
      </c>
      <c r="C646">
        <v>2956563.14880234</v>
      </c>
    </row>
    <row r="647" spans="1:3">
      <c r="A647">
        <v>645</v>
      </c>
      <c r="B647">
        <v>1366998.01587754</v>
      </c>
      <c r="C647">
        <v>2956563.14880234</v>
      </c>
    </row>
    <row r="648" spans="1:3">
      <c r="A648">
        <v>646</v>
      </c>
      <c r="B648">
        <v>1367019.30347153</v>
      </c>
      <c r="C648">
        <v>2956563.14880234</v>
      </c>
    </row>
    <row r="649" spans="1:3">
      <c r="A649">
        <v>647</v>
      </c>
      <c r="B649">
        <v>1367011.2988179</v>
      </c>
      <c r="C649">
        <v>2956563.14880234</v>
      </c>
    </row>
    <row r="650" spans="1:3">
      <c r="A650">
        <v>648</v>
      </c>
      <c r="B650">
        <v>1367006.31328765</v>
      </c>
      <c r="C650">
        <v>2956563.14880234</v>
      </c>
    </row>
    <row r="651" spans="1:3">
      <c r="A651">
        <v>649</v>
      </c>
      <c r="B651">
        <v>1366993.20655538</v>
      </c>
      <c r="C651">
        <v>2956563.14880234</v>
      </c>
    </row>
    <row r="652" spans="1:3">
      <c r="A652">
        <v>650</v>
      </c>
      <c r="B652">
        <v>1367005.77422917</v>
      </c>
      <c r="C652">
        <v>2956563.14880234</v>
      </c>
    </row>
    <row r="653" spans="1:3">
      <c r="A653">
        <v>651</v>
      </c>
      <c r="B653">
        <v>1366999.39230943</v>
      </c>
      <c r="C653">
        <v>2956563.14880234</v>
      </c>
    </row>
    <row r="654" spans="1:3">
      <c r="A654">
        <v>652</v>
      </c>
      <c r="B654">
        <v>1367002.6006468</v>
      </c>
      <c r="C654">
        <v>2956563.14880234</v>
      </c>
    </row>
    <row r="655" spans="1:3">
      <c r="A655">
        <v>653</v>
      </c>
      <c r="B655">
        <v>1366999.88577935</v>
      </c>
      <c r="C655">
        <v>2956563.14880234</v>
      </c>
    </row>
    <row r="656" spans="1:3">
      <c r="A656">
        <v>654</v>
      </c>
      <c r="B656">
        <v>1367001.7168259</v>
      </c>
      <c r="C656">
        <v>2956563.14880234</v>
      </c>
    </row>
    <row r="657" spans="1:3">
      <c r="A657">
        <v>655</v>
      </c>
      <c r="B657">
        <v>1367002.94173752</v>
      </c>
      <c r="C657">
        <v>2956563.14880234</v>
      </c>
    </row>
    <row r="658" spans="1:3">
      <c r="A658">
        <v>656</v>
      </c>
      <c r="B658">
        <v>1367007.03566389</v>
      </c>
      <c r="C658">
        <v>2956563.14880234</v>
      </c>
    </row>
    <row r="659" spans="1:3">
      <c r="A659">
        <v>657</v>
      </c>
      <c r="B659">
        <v>1367020.78474809</v>
      </c>
      <c r="C659">
        <v>2956563.14880234</v>
      </c>
    </row>
    <row r="660" spans="1:3">
      <c r="A660">
        <v>658</v>
      </c>
      <c r="B660">
        <v>1367030.37756051</v>
      </c>
      <c r="C660">
        <v>2956563.14880234</v>
      </c>
    </row>
    <row r="661" spans="1:3">
      <c r="A661">
        <v>659</v>
      </c>
      <c r="B661">
        <v>1367011.87415582</v>
      </c>
      <c r="C661">
        <v>2956563.14880234</v>
      </c>
    </row>
    <row r="662" spans="1:3">
      <c r="A662">
        <v>660</v>
      </c>
      <c r="B662">
        <v>1367019.96388209</v>
      </c>
      <c r="C662">
        <v>2956563.14880234</v>
      </c>
    </row>
    <row r="663" spans="1:3">
      <c r="A663">
        <v>661</v>
      </c>
      <c r="B663">
        <v>1367012.92017967</v>
      </c>
      <c r="C663">
        <v>2956563.14880234</v>
      </c>
    </row>
    <row r="664" spans="1:3">
      <c r="A664">
        <v>662</v>
      </c>
      <c r="B664">
        <v>1367010.48040943</v>
      </c>
      <c r="C664">
        <v>2956563.14880234</v>
      </c>
    </row>
    <row r="665" spans="1:3">
      <c r="A665">
        <v>663</v>
      </c>
      <c r="B665">
        <v>1367006.37345352</v>
      </c>
      <c r="C665">
        <v>2956563.14880234</v>
      </c>
    </row>
    <row r="666" spans="1:3">
      <c r="A666">
        <v>664</v>
      </c>
      <c r="B666">
        <v>1367033.05596581</v>
      </c>
      <c r="C666">
        <v>2956563.14880234</v>
      </c>
    </row>
    <row r="667" spans="1:3">
      <c r="A667">
        <v>665</v>
      </c>
      <c r="B667">
        <v>1367031.06533864</v>
      </c>
      <c r="C667">
        <v>2956563.14880234</v>
      </c>
    </row>
    <row r="668" spans="1:3">
      <c r="A668">
        <v>666</v>
      </c>
      <c r="B668">
        <v>1367037.02870283</v>
      </c>
      <c r="C668">
        <v>2956563.14880234</v>
      </c>
    </row>
    <row r="669" spans="1:3">
      <c r="A669">
        <v>667</v>
      </c>
      <c r="B669">
        <v>1367034.58440527</v>
      </c>
      <c r="C669">
        <v>2956563.14880234</v>
      </c>
    </row>
    <row r="670" spans="1:3">
      <c r="A670">
        <v>668</v>
      </c>
      <c r="B670">
        <v>1367031.46477638</v>
      </c>
      <c r="C670">
        <v>2956563.14880234</v>
      </c>
    </row>
    <row r="671" spans="1:3">
      <c r="A671">
        <v>669</v>
      </c>
      <c r="B671">
        <v>1367059.6854724</v>
      </c>
      <c r="C671">
        <v>2956563.14880234</v>
      </c>
    </row>
    <row r="672" spans="1:3">
      <c r="A672">
        <v>670</v>
      </c>
      <c r="B672">
        <v>1367024.59693958</v>
      </c>
      <c r="C672">
        <v>2956563.14880234</v>
      </c>
    </row>
    <row r="673" spans="1:3">
      <c r="A673">
        <v>671</v>
      </c>
      <c r="B673">
        <v>1367035.88541948</v>
      </c>
      <c r="C673">
        <v>2956563.14880234</v>
      </c>
    </row>
    <row r="674" spans="1:3">
      <c r="A674">
        <v>672</v>
      </c>
      <c r="B674">
        <v>1367028.37176957</v>
      </c>
      <c r="C674">
        <v>2956563.14880234</v>
      </c>
    </row>
    <row r="675" spans="1:3">
      <c r="A675">
        <v>673</v>
      </c>
      <c r="B675">
        <v>1367033.43619138</v>
      </c>
      <c r="C675">
        <v>2956563.14880234</v>
      </c>
    </row>
    <row r="676" spans="1:3">
      <c r="A676">
        <v>674</v>
      </c>
      <c r="B676">
        <v>1367048.4492297</v>
      </c>
      <c r="C676">
        <v>2956563.14880234</v>
      </c>
    </row>
    <row r="677" spans="1:3">
      <c r="A677">
        <v>675</v>
      </c>
      <c r="B677">
        <v>1366997.66866861</v>
      </c>
      <c r="C677">
        <v>2956563.14880234</v>
      </c>
    </row>
    <row r="678" spans="1:3">
      <c r="A678">
        <v>676</v>
      </c>
      <c r="B678">
        <v>1367030.59047731</v>
      </c>
      <c r="C678">
        <v>2956563.14880234</v>
      </c>
    </row>
    <row r="679" spans="1:3">
      <c r="A679">
        <v>677</v>
      </c>
      <c r="B679">
        <v>1367018.12035424</v>
      </c>
      <c r="C679">
        <v>2956563.14880234</v>
      </c>
    </row>
    <row r="680" spans="1:3">
      <c r="A680">
        <v>678</v>
      </c>
      <c r="B680">
        <v>1367020.56583769</v>
      </c>
      <c r="C680">
        <v>2956563.14880234</v>
      </c>
    </row>
    <row r="681" spans="1:3">
      <c r="A681">
        <v>679</v>
      </c>
      <c r="B681">
        <v>1367001.71230884</v>
      </c>
      <c r="C681">
        <v>2956563.14880234</v>
      </c>
    </row>
    <row r="682" spans="1:3">
      <c r="A682">
        <v>680</v>
      </c>
      <c r="B682">
        <v>1366995.96024072</v>
      </c>
      <c r="C682">
        <v>2956563.14880234</v>
      </c>
    </row>
    <row r="683" spans="1:3">
      <c r="A683">
        <v>681</v>
      </c>
      <c r="B683">
        <v>1366997.18190646</v>
      </c>
      <c r="C683">
        <v>2956563.14880234</v>
      </c>
    </row>
    <row r="684" spans="1:3">
      <c r="A684">
        <v>682</v>
      </c>
      <c r="B684">
        <v>1366999.08728109</v>
      </c>
      <c r="C684">
        <v>2956563.14880234</v>
      </c>
    </row>
    <row r="685" spans="1:3">
      <c r="A685">
        <v>683</v>
      </c>
      <c r="B685">
        <v>1366989.41877163</v>
      </c>
      <c r="C685">
        <v>2956563.14880234</v>
      </c>
    </row>
    <row r="686" spans="1:3">
      <c r="A686">
        <v>684</v>
      </c>
      <c r="B686">
        <v>1366993.28508823</v>
      </c>
      <c r="C686">
        <v>2956563.14880234</v>
      </c>
    </row>
    <row r="687" spans="1:3">
      <c r="A687">
        <v>685</v>
      </c>
      <c r="B687">
        <v>1367000.85737102</v>
      </c>
      <c r="C687">
        <v>2956563.14880234</v>
      </c>
    </row>
    <row r="688" spans="1:3">
      <c r="A688">
        <v>686</v>
      </c>
      <c r="B688">
        <v>1367005.05687497</v>
      </c>
      <c r="C688">
        <v>2956563.14880234</v>
      </c>
    </row>
    <row r="689" spans="1:3">
      <c r="A689">
        <v>687</v>
      </c>
      <c r="B689">
        <v>1367010.11872863</v>
      </c>
      <c r="C689">
        <v>2956563.14880234</v>
      </c>
    </row>
    <row r="690" spans="1:3">
      <c r="A690">
        <v>688</v>
      </c>
      <c r="B690">
        <v>1366992.42191726</v>
      </c>
      <c r="C690">
        <v>2956563.14880234</v>
      </c>
    </row>
    <row r="691" spans="1:3">
      <c r="A691">
        <v>689</v>
      </c>
      <c r="B691">
        <v>1367009.76653786</v>
      </c>
      <c r="C691">
        <v>2956563.14880234</v>
      </c>
    </row>
    <row r="692" spans="1:3">
      <c r="A692">
        <v>690</v>
      </c>
      <c r="B692">
        <v>1366999.04690602</v>
      </c>
      <c r="C692">
        <v>2956563.14880234</v>
      </c>
    </row>
    <row r="693" spans="1:3">
      <c r="A693">
        <v>691</v>
      </c>
      <c r="B693">
        <v>1366989.18340074</v>
      </c>
      <c r="C693">
        <v>2956563.14880234</v>
      </c>
    </row>
    <row r="694" spans="1:3">
      <c r="A694">
        <v>692</v>
      </c>
      <c r="B694">
        <v>1366990.2114346</v>
      </c>
      <c r="C694">
        <v>2956563.14880234</v>
      </c>
    </row>
    <row r="695" spans="1:3">
      <c r="A695">
        <v>693</v>
      </c>
      <c r="B695">
        <v>1367001.94643808</v>
      </c>
      <c r="C695">
        <v>2956563.14880234</v>
      </c>
    </row>
    <row r="696" spans="1:3">
      <c r="A696">
        <v>694</v>
      </c>
      <c r="B696">
        <v>1366997.33726403</v>
      </c>
      <c r="C696">
        <v>2956563.14880234</v>
      </c>
    </row>
    <row r="697" spans="1:3">
      <c r="A697">
        <v>695</v>
      </c>
      <c r="B697">
        <v>1366996.69824314</v>
      </c>
      <c r="C697">
        <v>2956563.14880234</v>
      </c>
    </row>
    <row r="698" spans="1:3">
      <c r="A698">
        <v>696</v>
      </c>
      <c r="B698">
        <v>1367020.79714991</v>
      </c>
      <c r="C698">
        <v>2956563.14880234</v>
      </c>
    </row>
    <row r="699" spans="1:3">
      <c r="A699">
        <v>697</v>
      </c>
      <c r="B699">
        <v>1366968.62649134</v>
      </c>
      <c r="C699">
        <v>2956563.14880234</v>
      </c>
    </row>
    <row r="700" spans="1:3">
      <c r="A700">
        <v>698</v>
      </c>
      <c r="B700">
        <v>1367002.26632887</v>
      </c>
      <c r="C700">
        <v>2956563.14880234</v>
      </c>
    </row>
    <row r="701" spans="1:3">
      <c r="A701">
        <v>699</v>
      </c>
      <c r="B701">
        <v>1366993.35354953</v>
      </c>
      <c r="C701">
        <v>2956563.14880234</v>
      </c>
    </row>
    <row r="702" spans="1:3">
      <c r="A702">
        <v>700</v>
      </c>
      <c r="B702">
        <v>1366984.99574707</v>
      </c>
      <c r="C702">
        <v>2956563.14880234</v>
      </c>
    </row>
    <row r="703" spans="1:3">
      <c r="A703">
        <v>701</v>
      </c>
      <c r="B703">
        <v>1366956.8943322</v>
      </c>
      <c r="C703">
        <v>2956563.14880234</v>
      </c>
    </row>
    <row r="704" spans="1:3">
      <c r="A704">
        <v>702</v>
      </c>
      <c r="B704">
        <v>1366993.57215635</v>
      </c>
      <c r="C704">
        <v>2956563.14880234</v>
      </c>
    </row>
    <row r="705" spans="1:3">
      <c r="A705">
        <v>703</v>
      </c>
      <c r="B705">
        <v>1366980.54966379</v>
      </c>
      <c r="C705">
        <v>2956563.14880234</v>
      </c>
    </row>
    <row r="706" spans="1:3">
      <c r="A706">
        <v>704</v>
      </c>
      <c r="B706">
        <v>1366980.08257125</v>
      </c>
      <c r="C706">
        <v>2956563.14880234</v>
      </c>
    </row>
    <row r="707" spans="1:3">
      <c r="A707">
        <v>705</v>
      </c>
      <c r="B707">
        <v>1366980.65347102</v>
      </c>
      <c r="C707">
        <v>2956563.14880234</v>
      </c>
    </row>
    <row r="708" spans="1:3">
      <c r="A708">
        <v>706</v>
      </c>
      <c r="B708">
        <v>1366999.34926426</v>
      </c>
      <c r="C708">
        <v>2956563.14880234</v>
      </c>
    </row>
    <row r="709" spans="1:3">
      <c r="A709">
        <v>707</v>
      </c>
      <c r="B709">
        <v>1367007.32455031</v>
      </c>
      <c r="C709">
        <v>2956563.14880234</v>
      </c>
    </row>
    <row r="710" spans="1:3">
      <c r="A710">
        <v>708</v>
      </c>
      <c r="B710">
        <v>1366990.51742241</v>
      </c>
      <c r="C710">
        <v>2956563.14880234</v>
      </c>
    </row>
    <row r="711" spans="1:3">
      <c r="A711">
        <v>709</v>
      </c>
      <c r="B711">
        <v>1367011.55037051</v>
      </c>
      <c r="C711">
        <v>2956563.14880234</v>
      </c>
    </row>
    <row r="712" spans="1:3">
      <c r="A712">
        <v>710</v>
      </c>
      <c r="B712">
        <v>1366984.95691928</v>
      </c>
      <c r="C712">
        <v>2956563.14880234</v>
      </c>
    </row>
    <row r="713" spans="1:3">
      <c r="A713">
        <v>711</v>
      </c>
      <c r="B713">
        <v>1366993.91015526</v>
      </c>
      <c r="C713">
        <v>2956563.14880234</v>
      </c>
    </row>
    <row r="714" spans="1:3">
      <c r="A714">
        <v>712</v>
      </c>
      <c r="B714">
        <v>1366998.19618013</v>
      </c>
      <c r="C714">
        <v>2956563.14880234</v>
      </c>
    </row>
    <row r="715" spans="1:3">
      <c r="A715">
        <v>713</v>
      </c>
      <c r="B715">
        <v>1367020.59424546</v>
      </c>
      <c r="C715">
        <v>2956563.14880234</v>
      </c>
    </row>
    <row r="716" spans="1:3">
      <c r="A716">
        <v>714</v>
      </c>
      <c r="B716">
        <v>1366989.14687316</v>
      </c>
      <c r="C716">
        <v>2956563.14880234</v>
      </c>
    </row>
    <row r="717" spans="1:3">
      <c r="A717">
        <v>715</v>
      </c>
      <c r="B717">
        <v>1366994.35064384</v>
      </c>
      <c r="C717">
        <v>2956563.14880234</v>
      </c>
    </row>
    <row r="718" spans="1:3">
      <c r="A718">
        <v>716</v>
      </c>
      <c r="B718">
        <v>1366994.97445046</v>
      </c>
      <c r="C718">
        <v>2956563.14880234</v>
      </c>
    </row>
    <row r="719" spans="1:3">
      <c r="A719">
        <v>717</v>
      </c>
      <c r="B719">
        <v>1366991.70882893</v>
      </c>
      <c r="C719">
        <v>2956563.14880234</v>
      </c>
    </row>
    <row r="720" spans="1:3">
      <c r="A720">
        <v>718</v>
      </c>
      <c r="B720">
        <v>1366988.37271448</v>
      </c>
      <c r="C720">
        <v>2956563.14880234</v>
      </c>
    </row>
    <row r="721" spans="1:3">
      <c r="A721">
        <v>719</v>
      </c>
      <c r="B721">
        <v>1366985.90636097</v>
      </c>
      <c r="C721">
        <v>2956563.14880234</v>
      </c>
    </row>
    <row r="722" spans="1:3">
      <c r="A722">
        <v>720</v>
      </c>
      <c r="B722">
        <v>1366989.67837661</v>
      </c>
      <c r="C722">
        <v>2956563.14880234</v>
      </c>
    </row>
    <row r="723" spans="1:3">
      <c r="A723">
        <v>721</v>
      </c>
      <c r="B723">
        <v>1366990.47173184</v>
      </c>
      <c r="C723">
        <v>2956563.14880234</v>
      </c>
    </row>
    <row r="724" spans="1:3">
      <c r="A724">
        <v>722</v>
      </c>
      <c r="B724">
        <v>1366997.02942877</v>
      </c>
      <c r="C724">
        <v>2956563.14880234</v>
      </c>
    </row>
    <row r="725" spans="1:3">
      <c r="A725">
        <v>723</v>
      </c>
      <c r="B725">
        <v>1366994.83234614</v>
      </c>
      <c r="C725">
        <v>2956563.14880234</v>
      </c>
    </row>
    <row r="726" spans="1:3">
      <c r="A726">
        <v>724</v>
      </c>
      <c r="B726">
        <v>1366982.47776166</v>
      </c>
      <c r="C726">
        <v>2956563.14880234</v>
      </c>
    </row>
    <row r="727" spans="1:3">
      <c r="A727">
        <v>725</v>
      </c>
      <c r="B727">
        <v>1366981.54161568</v>
      </c>
      <c r="C727">
        <v>2956563.14880234</v>
      </c>
    </row>
    <row r="728" spans="1:3">
      <c r="A728">
        <v>726</v>
      </c>
      <c r="B728">
        <v>1366974.33355435</v>
      </c>
      <c r="C728">
        <v>2956563.14880234</v>
      </c>
    </row>
    <row r="729" spans="1:3">
      <c r="A729">
        <v>727</v>
      </c>
      <c r="B729">
        <v>1366973.43991637</v>
      </c>
      <c r="C729">
        <v>2956563.14880234</v>
      </c>
    </row>
    <row r="730" spans="1:3">
      <c r="A730">
        <v>728</v>
      </c>
      <c r="B730">
        <v>1366986.10279632</v>
      </c>
      <c r="C730">
        <v>2956563.14880234</v>
      </c>
    </row>
    <row r="731" spans="1:3">
      <c r="A731">
        <v>729</v>
      </c>
      <c r="B731">
        <v>1366986.38924512</v>
      </c>
      <c r="C731">
        <v>2956563.14880234</v>
      </c>
    </row>
    <row r="732" spans="1:3">
      <c r="A732">
        <v>730</v>
      </c>
      <c r="B732">
        <v>1367006.40154731</v>
      </c>
      <c r="C732">
        <v>2956563.14880234</v>
      </c>
    </row>
    <row r="733" spans="1:3">
      <c r="A733">
        <v>731</v>
      </c>
      <c r="B733">
        <v>1367002.45299017</v>
      </c>
      <c r="C733">
        <v>2956563.14880234</v>
      </c>
    </row>
    <row r="734" spans="1:3">
      <c r="A734">
        <v>732</v>
      </c>
      <c r="B734">
        <v>1367007.42173811</v>
      </c>
      <c r="C734">
        <v>2956563.14880234</v>
      </c>
    </row>
    <row r="735" spans="1:3">
      <c r="A735">
        <v>733</v>
      </c>
      <c r="B735">
        <v>1367010.3857133</v>
      </c>
      <c r="C735">
        <v>2956563.14880234</v>
      </c>
    </row>
    <row r="736" spans="1:3">
      <c r="A736">
        <v>734</v>
      </c>
      <c r="B736">
        <v>1367006.95679313</v>
      </c>
      <c r="C736">
        <v>2956563.14880234</v>
      </c>
    </row>
    <row r="737" spans="1:3">
      <c r="A737">
        <v>735</v>
      </c>
      <c r="B737">
        <v>1367015.88561072</v>
      </c>
      <c r="C737">
        <v>2956563.14880234</v>
      </c>
    </row>
    <row r="738" spans="1:3">
      <c r="A738">
        <v>736</v>
      </c>
      <c r="B738">
        <v>1367004.12010567</v>
      </c>
      <c r="C738">
        <v>2956563.14880234</v>
      </c>
    </row>
    <row r="739" spans="1:3">
      <c r="A739">
        <v>737</v>
      </c>
      <c r="B739">
        <v>1367010.04728703</v>
      </c>
      <c r="C739">
        <v>2956563.14880234</v>
      </c>
    </row>
    <row r="740" spans="1:3">
      <c r="A740">
        <v>738</v>
      </c>
      <c r="B740">
        <v>1367003.05778926</v>
      </c>
      <c r="C740">
        <v>2956563.14880234</v>
      </c>
    </row>
    <row r="741" spans="1:3">
      <c r="A741">
        <v>739</v>
      </c>
      <c r="B741">
        <v>1367002.20412274</v>
      </c>
      <c r="C741">
        <v>2956563.14880234</v>
      </c>
    </row>
    <row r="742" spans="1:3">
      <c r="A742">
        <v>740</v>
      </c>
      <c r="B742">
        <v>1366996.30280839</v>
      </c>
      <c r="C742">
        <v>2956563.14880234</v>
      </c>
    </row>
    <row r="743" spans="1:3">
      <c r="A743">
        <v>741</v>
      </c>
      <c r="B743">
        <v>1366992.69084602</v>
      </c>
      <c r="C743">
        <v>2956563.14880234</v>
      </c>
    </row>
    <row r="744" spans="1:3">
      <c r="A744">
        <v>742</v>
      </c>
      <c r="B744">
        <v>1366998.88857013</v>
      </c>
      <c r="C744">
        <v>2956563.14880234</v>
      </c>
    </row>
    <row r="745" spans="1:3">
      <c r="A745">
        <v>743</v>
      </c>
      <c r="B745">
        <v>1367000.01640109</v>
      </c>
      <c r="C745">
        <v>2956563.14880234</v>
      </c>
    </row>
    <row r="746" spans="1:3">
      <c r="A746">
        <v>744</v>
      </c>
      <c r="B746">
        <v>1366991.45968634</v>
      </c>
      <c r="C746">
        <v>2956563.14880234</v>
      </c>
    </row>
    <row r="747" spans="1:3">
      <c r="A747">
        <v>745</v>
      </c>
      <c r="B747">
        <v>1366996.12427636</v>
      </c>
      <c r="C747">
        <v>2956563.14880234</v>
      </c>
    </row>
    <row r="748" spans="1:3">
      <c r="A748">
        <v>746</v>
      </c>
      <c r="B748">
        <v>1366991.69403165</v>
      </c>
      <c r="C748">
        <v>2956563.14880234</v>
      </c>
    </row>
    <row r="749" spans="1:3">
      <c r="A749">
        <v>747</v>
      </c>
      <c r="B749">
        <v>1366993.89594526</v>
      </c>
      <c r="C749">
        <v>2956563.14880234</v>
      </c>
    </row>
    <row r="750" spans="1:3">
      <c r="A750">
        <v>748</v>
      </c>
      <c r="B750">
        <v>1366998.73334644</v>
      </c>
      <c r="C750">
        <v>2956563.14880234</v>
      </c>
    </row>
    <row r="751" spans="1:3">
      <c r="A751">
        <v>749</v>
      </c>
      <c r="B751">
        <v>1366993.30548424</v>
      </c>
      <c r="C751">
        <v>2956563.14880234</v>
      </c>
    </row>
    <row r="752" spans="1:3">
      <c r="A752">
        <v>750</v>
      </c>
      <c r="B752">
        <v>1366993.71694341</v>
      </c>
      <c r="C752">
        <v>2956563.14880234</v>
      </c>
    </row>
    <row r="753" spans="1:3">
      <c r="A753">
        <v>751</v>
      </c>
      <c r="B753">
        <v>1366997.45368077</v>
      </c>
      <c r="C753">
        <v>2956563.14880234</v>
      </c>
    </row>
    <row r="754" spans="1:3">
      <c r="A754">
        <v>752</v>
      </c>
      <c r="B754">
        <v>1367011.88527242</v>
      </c>
      <c r="C754">
        <v>2956563.14880234</v>
      </c>
    </row>
    <row r="755" spans="1:3">
      <c r="A755">
        <v>753</v>
      </c>
      <c r="B755">
        <v>1367001.07807773</v>
      </c>
      <c r="C755">
        <v>2956563.14880234</v>
      </c>
    </row>
    <row r="756" spans="1:3">
      <c r="A756">
        <v>754</v>
      </c>
      <c r="B756">
        <v>1367000.17749107</v>
      </c>
      <c r="C756">
        <v>2956563.14880234</v>
      </c>
    </row>
    <row r="757" spans="1:3">
      <c r="A757">
        <v>755</v>
      </c>
      <c r="B757">
        <v>1366997.82135222</v>
      </c>
      <c r="C757">
        <v>2956563.14880234</v>
      </c>
    </row>
    <row r="758" spans="1:3">
      <c r="A758">
        <v>756</v>
      </c>
      <c r="B758">
        <v>1366982.2994592</v>
      </c>
      <c r="C758">
        <v>2956563.14880234</v>
      </c>
    </row>
    <row r="759" spans="1:3">
      <c r="A759">
        <v>757</v>
      </c>
      <c r="B759">
        <v>1366981.97304217</v>
      </c>
      <c r="C759">
        <v>2956563.14880234</v>
      </c>
    </row>
    <row r="760" spans="1:3">
      <c r="A760">
        <v>758</v>
      </c>
      <c r="B760">
        <v>1366978.23010775</v>
      </c>
      <c r="C760">
        <v>2956563.14880234</v>
      </c>
    </row>
    <row r="761" spans="1:3">
      <c r="A761">
        <v>759</v>
      </c>
      <c r="B761">
        <v>1366970.8624777</v>
      </c>
      <c r="C761">
        <v>2956563.14880234</v>
      </c>
    </row>
    <row r="762" spans="1:3">
      <c r="A762">
        <v>760</v>
      </c>
      <c r="B762">
        <v>1366960.21752769</v>
      </c>
      <c r="C762">
        <v>2956563.14880234</v>
      </c>
    </row>
    <row r="763" spans="1:3">
      <c r="A763">
        <v>761</v>
      </c>
      <c r="B763">
        <v>1366981.06701869</v>
      </c>
      <c r="C763">
        <v>2956563.14880234</v>
      </c>
    </row>
    <row r="764" spans="1:3">
      <c r="A764">
        <v>762</v>
      </c>
      <c r="B764">
        <v>1366980.60316808</v>
      </c>
      <c r="C764">
        <v>2956563.14880234</v>
      </c>
    </row>
    <row r="765" spans="1:3">
      <c r="A765">
        <v>763</v>
      </c>
      <c r="B765">
        <v>1366974.72629504</v>
      </c>
      <c r="C765">
        <v>2956563.14880234</v>
      </c>
    </row>
    <row r="766" spans="1:3">
      <c r="A766">
        <v>764</v>
      </c>
      <c r="B766">
        <v>1366988.5599923</v>
      </c>
      <c r="C766">
        <v>2956563.14880234</v>
      </c>
    </row>
    <row r="767" spans="1:3">
      <c r="A767">
        <v>765</v>
      </c>
      <c r="B767">
        <v>1366978.90438329</v>
      </c>
      <c r="C767">
        <v>2956563.14880234</v>
      </c>
    </row>
    <row r="768" spans="1:3">
      <c r="A768">
        <v>766</v>
      </c>
      <c r="B768">
        <v>1366976.18473171</v>
      </c>
      <c r="C768">
        <v>2956563.14880234</v>
      </c>
    </row>
    <row r="769" spans="1:3">
      <c r="A769">
        <v>767</v>
      </c>
      <c r="B769">
        <v>1366978.61880527</v>
      </c>
      <c r="C769">
        <v>2956563.14880234</v>
      </c>
    </row>
    <row r="770" spans="1:3">
      <c r="A770">
        <v>768</v>
      </c>
      <c r="B770">
        <v>1366995.89170172</v>
      </c>
      <c r="C770">
        <v>2956563.14880234</v>
      </c>
    </row>
    <row r="771" spans="1:3">
      <c r="A771">
        <v>769</v>
      </c>
      <c r="B771">
        <v>1366976.41470288</v>
      </c>
      <c r="C771">
        <v>2956563.14880234</v>
      </c>
    </row>
    <row r="772" spans="1:3">
      <c r="A772">
        <v>770</v>
      </c>
      <c r="B772">
        <v>1366979.7629708</v>
      </c>
      <c r="C772">
        <v>2956563.14880234</v>
      </c>
    </row>
    <row r="773" spans="1:3">
      <c r="A773">
        <v>771</v>
      </c>
      <c r="B773">
        <v>1366976.04123437</v>
      </c>
      <c r="C773">
        <v>2956563.14880234</v>
      </c>
    </row>
    <row r="774" spans="1:3">
      <c r="A774">
        <v>772</v>
      </c>
      <c r="B774">
        <v>1366975.69007137</v>
      </c>
      <c r="C774">
        <v>2956563.14880234</v>
      </c>
    </row>
    <row r="775" spans="1:3">
      <c r="A775">
        <v>773</v>
      </c>
      <c r="B775">
        <v>1366977.69679844</v>
      </c>
      <c r="C775">
        <v>2956563.14880234</v>
      </c>
    </row>
    <row r="776" spans="1:3">
      <c r="A776">
        <v>774</v>
      </c>
      <c r="B776">
        <v>1366972.75331495</v>
      </c>
      <c r="C776">
        <v>2956563.14880234</v>
      </c>
    </row>
    <row r="777" spans="1:3">
      <c r="A777">
        <v>775</v>
      </c>
      <c r="B777">
        <v>1366969.9466549</v>
      </c>
      <c r="C777">
        <v>2956563.14880234</v>
      </c>
    </row>
    <row r="778" spans="1:3">
      <c r="A778">
        <v>776</v>
      </c>
      <c r="B778">
        <v>1366980.8993915</v>
      </c>
      <c r="C778">
        <v>2956563.14880234</v>
      </c>
    </row>
    <row r="779" spans="1:3">
      <c r="A779">
        <v>777</v>
      </c>
      <c r="B779">
        <v>1366976.15137271</v>
      </c>
      <c r="C779">
        <v>2956563.14880234</v>
      </c>
    </row>
    <row r="780" spans="1:3">
      <c r="A780">
        <v>778</v>
      </c>
      <c r="B780">
        <v>1366968.99121526</v>
      </c>
      <c r="C780">
        <v>2956563.14880234</v>
      </c>
    </row>
    <row r="781" spans="1:3">
      <c r="A781">
        <v>779</v>
      </c>
      <c r="B781">
        <v>1366973.1859083</v>
      </c>
      <c r="C781">
        <v>2956563.14880234</v>
      </c>
    </row>
    <row r="782" spans="1:3">
      <c r="A782">
        <v>780</v>
      </c>
      <c r="B782">
        <v>1366964.22439477</v>
      </c>
      <c r="C782">
        <v>2956563.14880234</v>
      </c>
    </row>
    <row r="783" spans="1:3">
      <c r="A783">
        <v>781</v>
      </c>
      <c r="B783">
        <v>1366972.93750782</v>
      </c>
      <c r="C783">
        <v>2956563.14880234</v>
      </c>
    </row>
    <row r="784" spans="1:3">
      <c r="A784">
        <v>782</v>
      </c>
      <c r="B784">
        <v>1366972.81288487</v>
      </c>
      <c r="C784">
        <v>2956563.14880234</v>
      </c>
    </row>
    <row r="785" spans="1:3">
      <c r="A785">
        <v>783</v>
      </c>
      <c r="B785">
        <v>1366968.12575283</v>
      </c>
      <c r="C785">
        <v>2956563.14880234</v>
      </c>
    </row>
    <row r="786" spans="1:3">
      <c r="A786">
        <v>784</v>
      </c>
      <c r="B786">
        <v>1366967.87624613</v>
      </c>
      <c r="C786">
        <v>2956563.14880234</v>
      </c>
    </row>
    <row r="787" spans="1:3">
      <c r="A787">
        <v>785</v>
      </c>
      <c r="B787">
        <v>1366975.3263017</v>
      </c>
      <c r="C787">
        <v>2956563.14880234</v>
      </c>
    </row>
    <row r="788" spans="1:3">
      <c r="A788">
        <v>786</v>
      </c>
      <c r="B788">
        <v>1366973.95297142</v>
      </c>
      <c r="C788">
        <v>2956563.14880234</v>
      </c>
    </row>
    <row r="789" spans="1:3">
      <c r="A789">
        <v>787</v>
      </c>
      <c r="B789">
        <v>1366972.39472289</v>
      </c>
      <c r="C789">
        <v>2956563.14880234</v>
      </c>
    </row>
    <row r="790" spans="1:3">
      <c r="A790">
        <v>788</v>
      </c>
      <c r="B790">
        <v>1366967.98332191</v>
      </c>
      <c r="C790">
        <v>2956563.14880234</v>
      </c>
    </row>
    <row r="791" spans="1:3">
      <c r="A791">
        <v>789</v>
      </c>
      <c r="B791">
        <v>1366976.15335773</v>
      </c>
      <c r="C791">
        <v>2956563.14880234</v>
      </c>
    </row>
    <row r="792" spans="1:3">
      <c r="A792">
        <v>790</v>
      </c>
      <c r="B792">
        <v>1366973.12407614</v>
      </c>
      <c r="C792">
        <v>2956563.14880234</v>
      </c>
    </row>
    <row r="793" spans="1:3">
      <c r="A793">
        <v>791</v>
      </c>
      <c r="B793">
        <v>1366973.29997461</v>
      </c>
      <c r="C793">
        <v>2956563.14880234</v>
      </c>
    </row>
    <row r="794" spans="1:3">
      <c r="A794">
        <v>792</v>
      </c>
      <c r="B794">
        <v>1366973.16329591</v>
      </c>
      <c r="C794">
        <v>2956563.14880234</v>
      </c>
    </row>
    <row r="795" spans="1:3">
      <c r="A795">
        <v>793</v>
      </c>
      <c r="B795">
        <v>1366983.5534413</v>
      </c>
      <c r="C795">
        <v>2956563.14880234</v>
      </c>
    </row>
    <row r="796" spans="1:3">
      <c r="A796">
        <v>794</v>
      </c>
      <c r="B796">
        <v>1366979.34772855</v>
      </c>
      <c r="C796">
        <v>2956563.14880234</v>
      </c>
    </row>
    <row r="797" spans="1:3">
      <c r="A797">
        <v>795</v>
      </c>
      <c r="B797">
        <v>1366979.84252703</v>
      </c>
      <c r="C797">
        <v>2956563.14880234</v>
      </c>
    </row>
    <row r="798" spans="1:3">
      <c r="A798">
        <v>796</v>
      </c>
      <c r="B798">
        <v>1366978.32571954</v>
      </c>
      <c r="C798">
        <v>2956563.14880234</v>
      </c>
    </row>
    <row r="799" spans="1:3">
      <c r="A799">
        <v>797</v>
      </c>
      <c r="B799">
        <v>1366985.29531853</v>
      </c>
      <c r="C799">
        <v>2956563.14880234</v>
      </c>
    </row>
    <row r="800" spans="1:3">
      <c r="A800">
        <v>798</v>
      </c>
      <c r="B800">
        <v>1366976.99111308</v>
      </c>
      <c r="C800">
        <v>2956563.14880234</v>
      </c>
    </row>
    <row r="801" spans="1:3">
      <c r="A801">
        <v>799</v>
      </c>
      <c r="B801">
        <v>1366977.55467328</v>
      </c>
      <c r="C801">
        <v>2956563.14880234</v>
      </c>
    </row>
    <row r="802" spans="1:3">
      <c r="A802">
        <v>800</v>
      </c>
      <c r="B802">
        <v>1366979.22215496</v>
      </c>
      <c r="C802">
        <v>2956563.14880234</v>
      </c>
    </row>
    <row r="803" spans="1:3">
      <c r="A803">
        <v>801</v>
      </c>
      <c r="B803">
        <v>1366979.79045527</v>
      </c>
      <c r="C803">
        <v>2956563.14880234</v>
      </c>
    </row>
    <row r="804" spans="1:3">
      <c r="A804">
        <v>802</v>
      </c>
      <c r="B804">
        <v>1366977.70214106</v>
      </c>
      <c r="C804">
        <v>2956563.14880234</v>
      </c>
    </row>
    <row r="805" spans="1:3">
      <c r="A805">
        <v>803</v>
      </c>
      <c r="B805">
        <v>1366980.78387593</v>
      </c>
      <c r="C805">
        <v>2956563.14880234</v>
      </c>
    </row>
    <row r="806" spans="1:3">
      <c r="A806">
        <v>804</v>
      </c>
      <c r="B806">
        <v>1366983.50312163</v>
      </c>
      <c r="C806">
        <v>2956563.14880234</v>
      </c>
    </row>
    <row r="807" spans="1:3">
      <c r="A807">
        <v>805</v>
      </c>
      <c r="B807">
        <v>1366982.92874541</v>
      </c>
      <c r="C807">
        <v>2956563.14880234</v>
      </c>
    </row>
    <row r="808" spans="1:3">
      <c r="A808">
        <v>806</v>
      </c>
      <c r="B808">
        <v>1366983.74133782</v>
      </c>
      <c r="C808">
        <v>2956563.14880234</v>
      </c>
    </row>
    <row r="809" spans="1:3">
      <c r="A809">
        <v>807</v>
      </c>
      <c r="B809">
        <v>1366983.44541132</v>
      </c>
      <c r="C809">
        <v>2956563.14880234</v>
      </c>
    </row>
    <row r="810" spans="1:3">
      <c r="A810">
        <v>808</v>
      </c>
      <c r="B810">
        <v>1366982.92397834</v>
      </c>
      <c r="C810">
        <v>2956563.14880234</v>
      </c>
    </row>
    <row r="811" spans="1:3">
      <c r="A811">
        <v>809</v>
      </c>
      <c r="B811">
        <v>1366981.2630628</v>
      </c>
      <c r="C811">
        <v>2956563.14880234</v>
      </c>
    </row>
    <row r="812" spans="1:3">
      <c r="A812">
        <v>810</v>
      </c>
      <c r="B812">
        <v>1366981.15756427</v>
      </c>
      <c r="C812">
        <v>2956563.14880234</v>
      </c>
    </row>
    <row r="813" spans="1:3">
      <c r="A813">
        <v>811</v>
      </c>
      <c r="B813">
        <v>1366983.27917012</v>
      </c>
      <c r="C813">
        <v>2956563.14880234</v>
      </c>
    </row>
    <row r="814" spans="1:3">
      <c r="A814">
        <v>812</v>
      </c>
      <c r="B814">
        <v>1366978.44270516</v>
      </c>
      <c r="C814">
        <v>2956563.14880234</v>
      </c>
    </row>
    <row r="815" spans="1:3">
      <c r="A815">
        <v>813</v>
      </c>
      <c r="B815">
        <v>1366978.64776525</v>
      </c>
      <c r="C815">
        <v>2956563.14880234</v>
      </c>
    </row>
    <row r="816" spans="1:3">
      <c r="A816">
        <v>814</v>
      </c>
      <c r="B816">
        <v>1366979.13750943</v>
      </c>
      <c r="C816">
        <v>2956563.14880234</v>
      </c>
    </row>
    <row r="817" spans="1:3">
      <c r="A817">
        <v>815</v>
      </c>
      <c r="B817">
        <v>1366983.99055476</v>
      </c>
      <c r="C817">
        <v>2956563.14880234</v>
      </c>
    </row>
    <row r="818" spans="1:3">
      <c r="A818">
        <v>816</v>
      </c>
      <c r="B818">
        <v>1366978.32111851</v>
      </c>
      <c r="C818">
        <v>2956563.14880234</v>
      </c>
    </row>
    <row r="819" spans="1:3">
      <c r="A819">
        <v>817</v>
      </c>
      <c r="B819">
        <v>1366972.11204986</v>
      </c>
      <c r="C819">
        <v>2956563.14880234</v>
      </c>
    </row>
    <row r="820" spans="1:3">
      <c r="A820">
        <v>818</v>
      </c>
      <c r="B820">
        <v>1366977.24496677</v>
      </c>
      <c r="C820">
        <v>2956563.14880234</v>
      </c>
    </row>
    <row r="821" spans="1:3">
      <c r="A821">
        <v>819</v>
      </c>
      <c r="B821">
        <v>1366981.02695976</v>
      </c>
      <c r="C821">
        <v>2956563.14880234</v>
      </c>
    </row>
    <row r="822" spans="1:3">
      <c r="A822">
        <v>820</v>
      </c>
      <c r="B822">
        <v>1366978.88184177</v>
      </c>
      <c r="C822">
        <v>2956563.14880234</v>
      </c>
    </row>
    <row r="823" spans="1:3">
      <c r="A823">
        <v>821</v>
      </c>
      <c r="B823">
        <v>1366981.40681591</v>
      </c>
      <c r="C823">
        <v>2956563.14880234</v>
      </c>
    </row>
    <row r="824" spans="1:3">
      <c r="A824">
        <v>822</v>
      </c>
      <c r="B824">
        <v>1366977.43527088</v>
      </c>
      <c r="C824">
        <v>2956563.14880234</v>
      </c>
    </row>
    <row r="825" spans="1:3">
      <c r="A825">
        <v>823</v>
      </c>
      <c r="B825">
        <v>1366968.76374574</v>
      </c>
      <c r="C825">
        <v>2956563.14880234</v>
      </c>
    </row>
    <row r="826" spans="1:3">
      <c r="A826">
        <v>824</v>
      </c>
      <c r="B826">
        <v>1366969.99142244</v>
      </c>
      <c r="C826">
        <v>2956563.14880234</v>
      </c>
    </row>
    <row r="827" spans="1:3">
      <c r="A827">
        <v>825</v>
      </c>
      <c r="B827">
        <v>1366974.52910481</v>
      </c>
      <c r="C827">
        <v>2956563.14880234</v>
      </c>
    </row>
    <row r="828" spans="1:3">
      <c r="A828">
        <v>826</v>
      </c>
      <c r="B828">
        <v>1366973.70888783</v>
      </c>
      <c r="C828">
        <v>2956563.14880234</v>
      </c>
    </row>
    <row r="829" spans="1:3">
      <c r="A829">
        <v>827</v>
      </c>
      <c r="B829">
        <v>1366973.49612406</v>
      </c>
      <c r="C829">
        <v>2956563.14880234</v>
      </c>
    </row>
    <row r="830" spans="1:3">
      <c r="A830">
        <v>828</v>
      </c>
      <c r="B830">
        <v>1366974.6459404</v>
      </c>
      <c r="C830">
        <v>2956563.14880234</v>
      </c>
    </row>
    <row r="831" spans="1:3">
      <c r="A831">
        <v>829</v>
      </c>
      <c r="B831">
        <v>1366968.38235175</v>
      </c>
      <c r="C831">
        <v>2956563.14880234</v>
      </c>
    </row>
    <row r="832" spans="1:3">
      <c r="A832">
        <v>830</v>
      </c>
      <c r="B832">
        <v>1366977.21864661</v>
      </c>
      <c r="C832">
        <v>2956563.14880234</v>
      </c>
    </row>
    <row r="833" spans="1:3">
      <c r="A833">
        <v>831</v>
      </c>
      <c r="B833">
        <v>1366979.0150091</v>
      </c>
      <c r="C833">
        <v>2956563.14880234</v>
      </c>
    </row>
    <row r="834" spans="1:3">
      <c r="A834">
        <v>832</v>
      </c>
      <c r="B834">
        <v>1366970.90533857</v>
      </c>
      <c r="C834">
        <v>2956563.14880234</v>
      </c>
    </row>
    <row r="835" spans="1:3">
      <c r="A835">
        <v>833</v>
      </c>
      <c r="B835">
        <v>1366974.2309198</v>
      </c>
      <c r="C835">
        <v>2956563.14880234</v>
      </c>
    </row>
    <row r="836" spans="1:3">
      <c r="A836">
        <v>834</v>
      </c>
      <c r="B836">
        <v>1366972.93724645</v>
      </c>
      <c r="C836">
        <v>2956563.14880234</v>
      </c>
    </row>
    <row r="837" spans="1:3">
      <c r="A837">
        <v>835</v>
      </c>
      <c r="B837">
        <v>1366973.60607737</v>
      </c>
      <c r="C837">
        <v>2956563.14880234</v>
      </c>
    </row>
    <row r="838" spans="1:3">
      <c r="A838">
        <v>836</v>
      </c>
      <c r="B838">
        <v>1366972.37035167</v>
      </c>
      <c r="C838">
        <v>2956563.14880234</v>
      </c>
    </row>
    <row r="839" spans="1:3">
      <c r="A839">
        <v>837</v>
      </c>
      <c r="B839">
        <v>1366973.06677612</v>
      </c>
      <c r="C839">
        <v>2956563.14880234</v>
      </c>
    </row>
    <row r="840" spans="1:3">
      <c r="A840">
        <v>838</v>
      </c>
      <c r="B840">
        <v>1366972.63047808</v>
      </c>
      <c r="C840">
        <v>2956563.14880234</v>
      </c>
    </row>
    <row r="841" spans="1:3">
      <c r="A841">
        <v>839</v>
      </c>
      <c r="B841">
        <v>1366975.51911765</v>
      </c>
      <c r="C841">
        <v>2956563.14880234</v>
      </c>
    </row>
    <row r="842" spans="1:3">
      <c r="A842">
        <v>840</v>
      </c>
      <c r="B842">
        <v>1366973.42106086</v>
      </c>
      <c r="C842">
        <v>2956563.14880234</v>
      </c>
    </row>
    <row r="843" spans="1:3">
      <c r="A843">
        <v>841</v>
      </c>
      <c r="B843">
        <v>1366975.61419864</v>
      </c>
      <c r="C843">
        <v>2956563.14880234</v>
      </c>
    </row>
    <row r="844" spans="1:3">
      <c r="A844">
        <v>842</v>
      </c>
      <c r="B844">
        <v>1366973.10634431</v>
      </c>
      <c r="C844">
        <v>2956563.14880234</v>
      </c>
    </row>
    <row r="845" spans="1:3">
      <c r="A845">
        <v>843</v>
      </c>
      <c r="B845">
        <v>1366977.54929763</v>
      </c>
      <c r="C845">
        <v>2956563.14880234</v>
      </c>
    </row>
    <row r="846" spans="1:3">
      <c r="A846">
        <v>844</v>
      </c>
      <c r="B846">
        <v>1366969.74390365</v>
      </c>
      <c r="C846">
        <v>2956563.14880234</v>
      </c>
    </row>
    <row r="847" spans="1:3">
      <c r="A847">
        <v>845</v>
      </c>
      <c r="B847">
        <v>1366966.61862635</v>
      </c>
      <c r="C847">
        <v>2956563.14880234</v>
      </c>
    </row>
    <row r="848" spans="1:3">
      <c r="A848">
        <v>846</v>
      </c>
      <c r="B848">
        <v>1366968.30722715</v>
      </c>
      <c r="C848">
        <v>2956563.14880234</v>
      </c>
    </row>
    <row r="849" spans="1:3">
      <c r="A849">
        <v>847</v>
      </c>
      <c r="B849">
        <v>1366968.40589978</v>
      </c>
      <c r="C849">
        <v>2956563.14880234</v>
      </c>
    </row>
    <row r="850" spans="1:3">
      <c r="A850">
        <v>848</v>
      </c>
      <c r="B850">
        <v>1366968.77292196</v>
      </c>
      <c r="C850">
        <v>2956563.14880234</v>
      </c>
    </row>
    <row r="851" spans="1:3">
      <c r="A851">
        <v>849</v>
      </c>
      <c r="B851">
        <v>1366971.81766678</v>
      </c>
      <c r="C851">
        <v>2956563.14880234</v>
      </c>
    </row>
    <row r="852" spans="1:3">
      <c r="A852">
        <v>850</v>
      </c>
      <c r="B852">
        <v>1366968.55318043</v>
      </c>
      <c r="C852">
        <v>2956563.14880234</v>
      </c>
    </row>
    <row r="853" spans="1:3">
      <c r="A853">
        <v>851</v>
      </c>
      <c r="B853">
        <v>1366968.00498145</v>
      </c>
      <c r="C853">
        <v>2956563.14880234</v>
      </c>
    </row>
    <row r="854" spans="1:3">
      <c r="A854">
        <v>852</v>
      </c>
      <c r="B854">
        <v>1366968.42126907</v>
      </c>
      <c r="C854">
        <v>2956563.14880234</v>
      </c>
    </row>
    <row r="855" spans="1:3">
      <c r="A855">
        <v>853</v>
      </c>
      <c r="B855">
        <v>1366971.73638936</v>
      </c>
      <c r="C855">
        <v>2956563.14880234</v>
      </c>
    </row>
    <row r="856" spans="1:3">
      <c r="A856">
        <v>854</v>
      </c>
      <c r="B856">
        <v>1366971.91790525</v>
      </c>
      <c r="C856">
        <v>2956563.14880234</v>
      </c>
    </row>
    <row r="857" spans="1:3">
      <c r="A857">
        <v>855</v>
      </c>
      <c r="B857">
        <v>1366969.25078634</v>
      </c>
      <c r="C857">
        <v>2956563.14880234</v>
      </c>
    </row>
    <row r="858" spans="1:3">
      <c r="A858">
        <v>856</v>
      </c>
      <c r="B858">
        <v>1366969.22810513</v>
      </c>
      <c r="C858">
        <v>2956563.14880234</v>
      </c>
    </row>
    <row r="859" spans="1:3">
      <c r="A859">
        <v>857</v>
      </c>
      <c r="B859">
        <v>1366975.2354559</v>
      </c>
      <c r="C859">
        <v>2956563.14880234</v>
      </c>
    </row>
    <row r="860" spans="1:3">
      <c r="A860">
        <v>858</v>
      </c>
      <c r="B860">
        <v>1366974.63184578</v>
      </c>
      <c r="C860">
        <v>2956563.14880234</v>
      </c>
    </row>
    <row r="861" spans="1:3">
      <c r="A861">
        <v>859</v>
      </c>
      <c r="B861">
        <v>1366972.94688753</v>
      </c>
      <c r="C861">
        <v>2956563.14880234</v>
      </c>
    </row>
    <row r="862" spans="1:3">
      <c r="A862">
        <v>860</v>
      </c>
      <c r="B862">
        <v>1366974.82984055</v>
      </c>
      <c r="C862">
        <v>2956563.14880234</v>
      </c>
    </row>
    <row r="863" spans="1:3">
      <c r="A863">
        <v>861</v>
      </c>
      <c r="B863">
        <v>1366972.24482797</v>
      </c>
      <c r="C863">
        <v>2956563.14880234</v>
      </c>
    </row>
    <row r="864" spans="1:3">
      <c r="A864">
        <v>862</v>
      </c>
      <c r="B864">
        <v>1366973.89673052</v>
      </c>
      <c r="C864">
        <v>2956563.14880234</v>
      </c>
    </row>
    <row r="865" spans="1:3">
      <c r="A865">
        <v>863</v>
      </c>
      <c r="B865">
        <v>1366975.49676831</v>
      </c>
      <c r="C865">
        <v>2956563.14880234</v>
      </c>
    </row>
    <row r="866" spans="1:3">
      <c r="A866">
        <v>864</v>
      </c>
      <c r="B866">
        <v>1366975.3721173</v>
      </c>
      <c r="C866">
        <v>2956563.14880234</v>
      </c>
    </row>
    <row r="867" spans="1:3">
      <c r="A867">
        <v>865</v>
      </c>
      <c r="B867">
        <v>1366977.43864493</v>
      </c>
      <c r="C867">
        <v>2956563.14880234</v>
      </c>
    </row>
    <row r="868" spans="1:3">
      <c r="A868">
        <v>866</v>
      </c>
      <c r="B868">
        <v>1366976.70130729</v>
      </c>
      <c r="C868">
        <v>2956563.14880234</v>
      </c>
    </row>
    <row r="869" spans="1:3">
      <c r="A869">
        <v>867</v>
      </c>
      <c r="B869">
        <v>1366978.53088508</v>
      </c>
      <c r="C869">
        <v>2956563.14880234</v>
      </c>
    </row>
    <row r="870" spans="1:3">
      <c r="A870">
        <v>868</v>
      </c>
      <c r="B870">
        <v>1366977.30425413</v>
      </c>
      <c r="C870">
        <v>2956563.14880234</v>
      </c>
    </row>
    <row r="871" spans="1:3">
      <c r="A871">
        <v>869</v>
      </c>
      <c r="B871">
        <v>1366979.97938882</v>
      </c>
      <c r="C871">
        <v>2956563.14880234</v>
      </c>
    </row>
    <row r="872" spans="1:3">
      <c r="A872">
        <v>870</v>
      </c>
      <c r="B872">
        <v>1366980.58767889</v>
      </c>
      <c r="C872">
        <v>2956563.14880234</v>
      </c>
    </row>
    <row r="873" spans="1:3">
      <c r="A873">
        <v>871</v>
      </c>
      <c r="B873">
        <v>1366980.25660444</v>
      </c>
      <c r="C873">
        <v>2956563.14880234</v>
      </c>
    </row>
    <row r="874" spans="1:3">
      <c r="A874">
        <v>872</v>
      </c>
      <c r="B874">
        <v>1366979.91455736</v>
      </c>
      <c r="C874">
        <v>2956563.14880234</v>
      </c>
    </row>
    <row r="875" spans="1:3">
      <c r="A875">
        <v>873</v>
      </c>
      <c r="B875">
        <v>1366984.00101752</v>
      </c>
      <c r="C875">
        <v>2956563.14880234</v>
      </c>
    </row>
    <row r="876" spans="1:3">
      <c r="A876">
        <v>874</v>
      </c>
      <c r="B876">
        <v>1366980.17690288</v>
      </c>
      <c r="C876">
        <v>2956563.14880234</v>
      </c>
    </row>
    <row r="877" spans="1:3">
      <c r="A877">
        <v>875</v>
      </c>
      <c r="B877">
        <v>1366981.40320548</v>
      </c>
      <c r="C877">
        <v>2956563.14880234</v>
      </c>
    </row>
    <row r="878" spans="1:3">
      <c r="A878">
        <v>876</v>
      </c>
      <c r="B878">
        <v>1366980.33318931</v>
      </c>
      <c r="C878">
        <v>2956563.14880234</v>
      </c>
    </row>
    <row r="879" spans="1:3">
      <c r="A879">
        <v>877</v>
      </c>
      <c r="B879">
        <v>1366982.32455009</v>
      </c>
      <c r="C879">
        <v>2956563.14880234</v>
      </c>
    </row>
    <row r="880" spans="1:3">
      <c r="A880">
        <v>878</v>
      </c>
      <c r="B880">
        <v>1366981.98189192</v>
      </c>
      <c r="C880">
        <v>2956563.14880234</v>
      </c>
    </row>
    <row r="881" spans="1:3">
      <c r="A881">
        <v>879</v>
      </c>
      <c r="B881">
        <v>1366981.3367442</v>
      </c>
      <c r="C881">
        <v>2956563.14880234</v>
      </c>
    </row>
    <row r="882" spans="1:3">
      <c r="A882">
        <v>880</v>
      </c>
      <c r="B882">
        <v>1366982.11815111</v>
      </c>
      <c r="C882">
        <v>2956563.14880234</v>
      </c>
    </row>
    <row r="883" spans="1:3">
      <c r="A883">
        <v>881</v>
      </c>
      <c r="B883">
        <v>1366979.65810607</v>
      </c>
      <c r="C883">
        <v>2956563.14880234</v>
      </c>
    </row>
    <row r="884" spans="1:3">
      <c r="A884">
        <v>882</v>
      </c>
      <c r="B884">
        <v>1366980.53796335</v>
      </c>
      <c r="C884">
        <v>2956563.14880234</v>
      </c>
    </row>
    <row r="885" spans="1:3">
      <c r="A885">
        <v>883</v>
      </c>
      <c r="B885">
        <v>1366975.22116558</v>
      </c>
      <c r="C885">
        <v>2956563.14880234</v>
      </c>
    </row>
    <row r="886" spans="1:3">
      <c r="A886">
        <v>884</v>
      </c>
      <c r="B886">
        <v>1366980.48335977</v>
      </c>
      <c r="C886">
        <v>2956563.14880234</v>
      </c>
    </row>
    <row r="887" spans="1:3">
      <c r="A887">
        <v>885</v>
      </c>
      <c r="B887">
        <v>1366978.33265166</v>
      </c>
      <c r="C887">
        <v>2956563.14880234</v>
      </c>
    </row>
    <row r="888" spans="1:3">
      <c r="A888">
        <v>886</v>
      </c>
      <c r="B888">
        <v>1366980.89967945</v>
      </c>
      <c r="C888">
        <v>2956563.14880234</v>
      </c>
    </row>
    <row r="889" spans="1:3">
      <c r="A889">
        <v>887</v>
      </c>
      <c r="B889">
        <v>1366977.31443918</v>
      </c>
      <c r="C889">
        <v>2956563.14880234</v>
      </c>
    </row>
    <row r="890" spans="1:3">
      <c r="A890">
        <v>888</v>
      </c>
      <c r="B890">
        <v>1366980.3768508</v>
      </c>
      <c r="C890">
        <v>2956563.14880234</v>
      </c>
    </row>
    <row r="891" spans="1:3">
      <c r="A891">
        <v>889</v>
      </c>
      <c r="B891">
        <v>1366982.2424516</v>
      </c>
      <c r="C891">
        <v>2956563.14880234</v>
      </c>
    </row>
    <row r="892" spans="1:3">
      <c r="A892">
        <v>890</v>
      </c>
      <c r="B892">
        <v>1366984.06017184</v>
      </c>
      <c r="C892">
        <v>2956563.14880234</v>
      </c>
    </row>
    <row r="893" spans="1:3">
      <c r="A893">
        <v>891</v>
      </c>
      <c r="B893">
        <v>1366984.49690952</v>
      </c>
      <c r="C893">
        <v>2956563.14880234</v>
      </c>
    </row>
    <row r="894" spans="1:3">
      <c r="A894">
        <v>892</v>
      </c>
      <c r="B894">
        <v>1366981.50872674</v>
      </c>
      <c r="C894">
        <v>2956563.14880234</v>
      </c>
    </row>
    <row r="895" spans="1:3">
      <c r="A895">
        <v>893</v>
      </c>
      <c r="B895">
        <v>1366980.76218598</v>
      </c>
      <c r="C895">
        <v>2956563.14880234</v>
      </c>
    </row>
    <row r="896" spans="1:3">
      <c r="A896">
        <v>894</v>
      </c>
      <c r="B896">
        <v>1366980.76051672</v>
      </c>
      <c r="C896">
        <v>2956563.14880234</v>
      </c>
    </row>
    <row r="897" spans="1:3">
      <c r="A897">
        <v>895</v>
      </c>
      <c r="B897">
        <v>1366978.23929425</v>
      </c>
      <c r="C897">
        <v>2956563.14880234</v>
      </c>
    </row>
    <row r="898" spans="1:3">
      <c r="A898">
        <v>896</v>
      </c>
      <c r="B898">
        <v>1366978.57074911</v>
      </c>
      <c r="C898">
        <v>2956563.14880234</v>
      </c>
    </row>
    <row r="899" spans="1:3">
      <c r="A899">
        <v>897</v>
      </c>
      <c r="B899">
        <v>1366974.8228036</v>
      </c>
      <c r="C899">
        <v>2956563.14880234</v>
      </c>
    </row>
    <row r="900" spans="1:3">
      <c r="A900">
        <v>898</v>
      </c>
      <c r="B900">
        <v>1366977.79539981</v>
      </c>
      <c r="C900">
        <v>2956563.14880234</v>
      </c>
    </row>
    <row r="901" spans="1:3">
      <c r="A901">
        <v>899</v>
      </c>
      <c r="B901">
        <v>1366975.47599924</v>
      </c>
      <c r="C901">
        <v>2956563.14880234</v>
      </c>
    </row>
    <row r="902" spans="1:3">
      <c r="A902">
        <v>900</v>
      </c>
      <c r="B902">
        <v>1366978.31044153</v>
      </c>
      <c r="C902">
        <v>2956563.14880234</v>
      </c>
    </row>
    <row r="903" spans="1:3">
      <c r="A903">
        <v>901</v>
      </c>
      <c r="B903">
        <v>1366978.43464463</v>
      </c>
      <c r="C903">
        <v>2956563.14880234</v>
      </c>
    </row>
    <row r="904" spans="1:3">
      <c r="A904">
        <v>902</v>
      </c>
      <c r="B904">
        <v>1366978.79229631</v>
      </c>
      <c r="C904">
        <v>2956563.14880234</v>
      </c>
    </row>
    <row r="905" spans="1:3">
      <c r="A905">
        <v>903</v>
      </c>
      <c r="B905">
        <v>1366980.83772766</v>
      </c>
      <c r="C905">
        <v>2956563.14880234</v>
      </c>
    </row>
    <row r="906" spans="1:3">
      <c r="A906">
        <v>904</v>
      </c>
      <c r="B906">
        <v>1366979.33003212</v>
      </c>
      <c r="C906">
        <v>2956563.14880234</v>
      </c>
    </row>
    <row r="907" spans="1:3">
      <c r="A907">
        <v>905</v>
      </c>
      <c r="B907">
        <v>1366980.63752008</v>
      </c>
      <c r="C907">
        <v>2956563.14880234</v>
      </c>
    </row>
    <row r="908" spans="1:3">
      <c r="A908">
        <v>906</v>
      </c>
      <c r="B908">
        <v>1366980.92161304</v>
      </c>
      <c r="C908">
        <v>2956563.14880234</v>
      </c>
    </row>
    <row r="909" spans="1:3">
      <c r="A909">
        <v>907</v>
      </c>
      <c r="B909">
        <v>1366980.0887106</v>
      </c>
      <c r="C909">
        <v>2956563.14880234</v>
      </c>
    </row>
    <row r="910" spans="1:3">
      <c r="A910">
        <v>908</v>
      </c>
      <c r="B910">
        <v>1366981.34328704</v>
      </c>
      <c r="C910">
        <v>2956563.14880234</v>
      </c>
    </row>
    <row r="911" spans="1:3">
      <c r="A911">
        <v>909</v>
      </c>
      <c r="B911">
        <v>1366978.77660669</v>
      </c>
      <c r="C911">
        <v>2956563.14880234</v>
      </c>
    </row>
    <row r="912" spans="1:3">
      <c r="A912">
        <v>910</v>
      </c>
      <c r="B912">
        <v>1366979.82802317</v>
      </c>
      <c r="C912">
        <v>2956563.14880234</v>
      </c>
    </row>
    <row r="913" spans="1:3">
      <c r="A913">
        <v>911</v>
      </c>
      <c r="B913">
        <v>1366978.45861287</v>
      </c>
      <c r="C913">
        <v>2956563.14880234</v>
      </c>
    </row>
    <row r="914" spans="1:3">
      <c r="A914">
        <v>912</v>
      </c>
      <c r="B914">
        <v>1366982.98579627</v>
      </c>
      <c r="C914">
        <v>2956563.14880234</v>
      </c>
    </row>
    <row r="915" spans="1:3">
      <c r="A915">
        <v>913</v>
      </c>
      <c r="B915">
        <v>1366979.05134524</v>
      </c>
      <c r="C915">
        <v>2956563.14880234</v>
      </c>
    </row>
    <row r="916" spans="1:3">
      <c r="A916">
        <v>914</v>
      </c>
      <c r="B916">
        <v>1366980.95764065</v>
      </c>
      <c r="C916">
        <v>2956563.14880234</v>
      </c>
    </row>
    <row r="917" spans="1:3">
      <c r="A917">
        <v>915</v>
      </c>
      <c r="B917">
        <v>1366981.18747927</v>
      </c>
      <c r="C917">
        <v>2956563.14880234</v>
      </c>
    </row>
    <row r="918" spans="1:3">
      <c r="A918">
        <v>916</v>
      </c>
      <c r="B918">
        <v>1366981.0535</v>
      </c>
      <c r="C918">
        <v>2956563.14880234</v>
      </c>
    </row>
    <row r="919" spans="1:3">
      <c r="A919">
        <v>917</v>
      </c>
      <c r="B919">
        <v>1366981.58966507</v>
      </c>
      <c r="C919">
        <v>2956563.14880234</v>
      </c>
    </row>
    <row r="920" spans="1:3">
      <c r="A920">
        <v>918</v>
      </c>
      <c r="B920">
        <v>1366981.25683851</v>
      </c>
      <c r="C920">
        <v>2956563.14880234</v>
      </c>
    </row>
    <row r="921" spans="1:3">
      <c r="A921">
        <v>919</v>
      </c>
      <c r="B921">
        <v>1366982.82031917</v>
      </c>
      <c r="C921">
        <v>2956563.14880234</v>
      </c>
    </row>
    <row r="922" spans="1:3">
      <c r="A922">
        <v>920</v>
      </c>
      <c r="B922">
        <v>1366982.37765506</v>
      </c>
      <c r="C922">
        <v>2956563.14880234</v>
      </c>
    </row>
    <row r="923" spans="1:3">
      <c r="A923">
        <v>921</v>
      </c>
      <c r="B923">
        <v>1366981.66893047</v>
      </c>
      <c r="C923">
        <v>2956563.14880234</v>
      </c>
    </row>
    <row r="924" spans="1:3">
      <c r="A924">
        <v>922</v>
      </c>
      <c r="B924">
        <v>1366981.74837154</v>
      </c>
      <c r="C924">
        <v>2956563.14880234</v>
      </c>
    </row>
    <row r="925" spans="1:3">
      <c r="A925">
        <v>923</v>
      </c>
      <c r="B925">
        <v>1366982.71891875</v>
      </c>
      <c r="C925">
        <v>2956563.14880234</v>
      </c>
    </row>
    <row r="926" spans="1:3">
      <c r="A926">
        <v>924</v>
      </c>
      <c r="B926">
        <v>1366982.21542153</v>
      </c>
      <c r="C926">
        <v>2956563.14880234</v>
      </c>
    </row>
    <row r="927" spans="1:3">
      <c r="A927">
        <v>925</v>
      </c>
      <c r="B927">
        <v>1366981.4986022</v>
      </c>
      <c r="C927">
        <v>2956563.14880234</v>
      </c>
    </row>
    <row r="928" spans="1:3">
      <c r="A928">
        <v>926</v>
      </c>
      <c r="B928">
        <v>1366982.04947943</v>
      </c>
      <c r="C928">
        <v>2956563.14880234</v>
      </c>
    </row>
    <row r="929" spans="1:3">
      <c r="A929">
        <v>927</v>
      </c>
      <c r="B929">
        <v>1366982.95743664</v>
      </c>
      <c r="C929">
        <v>2956563.14880234</v>
      </c>
    </row>
    <row r="930" spans="1:3">
      <c r="A930">
        <v>928</v>
      </c>
      <c r="B930">
        <v>1366980.93361825</v>
      </c>
      <c r="C930">
        <v>2956563.14880234</v>
      </c>
    </row>
    <row r="931" spans="1:3">
      <c r="A931">
        <v>929</v>
      </c>
      <c r="B931">
        <v>1366981.49172138</v>
      </c>
      <c r="C931">
        <v>2956563.14880234</v>
      </c>
    </row>
    <row r="932" spans="1:3">
      <c r="A932">
        <v>930</v>
      </c>
      <c r="B932">
        <v>1366981.41725986</v>
      </c>
      <c r="C932">
        <v>2956563.14880234</v>
      </c>
    </row>
    <row r="933" spans="1:3">
      <c r="A933">
        <v>931</v>
      </c>
      <c r="B933">
        <v>1366981.22919894</v>
      </c>
      <c r="C933">
        <v>2956563.14880234</v>
      </c>
    </row>
    <row r="934" spans="1:3">
      <c r="A934">
        <v>932</v>
      </c>
      <c r="B934">
        <v>1366981.80335005</v>
      </c>
      <c r="C934">
        <v>2956563.14880234</v>
      </c>
    </row>
    <row r="935" spans="1:3">
      <c r="A935">
        <v>933</v>
      </c>
      <c r="B935">
        <v>1366980.00776657</v>
      </c>
      <c r="C935">
        <v>2956563.14880234</v>
      </c>
    </row>
    <row r="936" spans="1:3">
      <c r="A936">
        <v>934</v>
      </c>
      <c r="B936">
        <v>1366979.70279867</v>
      </c>
      <c r="C936">
        <v>2956563.14880234</v>
      </c>
    </row>
    <row r="937" spans="1:3">
      <c r="A937">
        <v>935</v>
      </c>
      <c r="B937">
        <v>1366979.48005421</v>
      </c>
      <c r="C937">
        <v>2956563.14880234</v>
      </c>
    </row>
    <row r="938" spans="1:3">
      <c r="A938">
        <v>936</v>
      </c>
      <c r="B938">
        <v>1366978.86888837</v>
      </c>
      <c r="C938">
        <v>2956563.14880234</v>
      </c>
    </row>
    <row r="939" spans="1:3">
      <c r="A939">
        <v>937</v>
      </c>
      <c r="B939">
        <v>1366978.1088931</v>
      </c>
      <c r="C939">
        <v>2956563.14880234</v>
      </c>
    </row>
    <row r="940" spans="1:3">
      <c r="A940">
        <v>938</v>
      </c>
      <c r="B940">
        <v>1366978.08946271</v>
      </c>
      <c r="C940">
        <v>2956563.14880234</v>
      </c>
    </row>
    <row r="941" spans="1:3">
      <c r="A941">
        <v>939</v>
      </c>
      <c r="B941">
        <v>1366976.6269576</v>
      </c>
      <c r="C941">
        <v>2956563.14880234</v>
      </c>
    </row>
    <row r="942" spans="1:3">
      <c r="A942">
        <v>940</v>
      </c>
      <c r="B942">
        <v>1366977.30711984</v>
      </c>
      <c r="C942">
        <v>2956563.14880234</v>
      </c>
    </row>
    <row r="943" spans="1:3">
      <c r="A943">
        <v>941</v>
      </c>
      <c r="B943">
        <v>1366977.53844603</v>
      </c>
      <c r="C943">
        <v>2956563.14880234</v>
      </c>
    </row>
    <row r="944" spans="1:3">
      <c r="A944">
        <v>942</v>
      </c>
      <c r="B944">
        <v>1366976.75568193</v>
      </c>
      <c r="C944">
        <v>2956563.14880234</v>
      </c>
    </row>
    <row r="945" spans="1:3">
      <c r="A945">
        <v>943</v>
      </c>
      <c r="B945">
        <v>1366976.40753853</v>
      </c>
      <c r="C945">
        <v>2956563.14880234</v>
      </c>
    </row>
    <row r="946" spans="1:3">
      <c r="A946">
        <v>944</v>
      </c>
      <c r="B946">
        <v>1366976.72055801</v>
      </c>
      <c r="C946">
        <v>2956563.14880234</v>
      </c>
    </row>
    <row r="947" spans="1:3">
      <c r="A947">
        <v>945</v>
      </c>
      <c r="B947">
        <v>1366974.51301828</v>
      </c>
      <c r="C947">
        <v>2956563.14880234</v>
      </c>
    </row>
    <row r="948" spans="1:3">
      <c r="A948">
        <v>946</v>
      </c>
      <c r="B948">
        <v>1366974.65291111</v>
      </c>
      <c r="C948">
        <v>2956563.14880234</v>
      </c>
    </row>
    <row r="949" spans="1:3">
      <c r="A949">
        <v>947</v>
      </c>
      <c r="B949">
        <v>1366973.23241698</v>
      </c>
      <c r="C949">
        <v>2956563.14880234</v>
      </c>
    </row>
    <row r="950" spans="1:3">
      <c r="A950">
        <v>948</v>
      </c>
      <c r="B950">
        <v>1366974.00464382</v>
      </c>
      <c r="C950">
        <v>2956563.14880234</v>
      </c>
    </row>
    <row r="951" spans="1:3">
      <c r="A951">
        <v>949</v>
      </c>
      <c r="B951">
        <v>1366972.92127542</v>
      </c>
      <c r="C951">
        <v>2956563.14880234</v>
      </c>
    </row>
    <row r="952" spans="1:3">
      <c r="A952">
        <v>950</v>
      </c>
      <c r="B952">
        <v>1366974.50285937</v>
      </c>
      <c r="C952">
        <v>2956563.14880234</v>
      </c>
    </row>
    <row r="953" spans="1:3">
      <c r="A953">
        <v>951</v>
      </c>
      <c r="B953">
        <v>1366975.40351126</v>
      </c>
      <c r="C953">
        <v>2956563.14880234</v>
      </c>
    </row>
    <row r="954" spans="1:3">
      <c r="A954">
        <v>952</v>
      </c>
      <c r="B954">
        <v>1366975.87291021</v>
      </c>
      <c r="C954">
        <v>2956563.14880234</v>
      </c>
    </row>
    <row r="955" spans="1:3">
      <c r="A955">
        <v>953</v>
      </c>
      <c r="B955">
        <v>1366974.20247569</v>
      </c>
      <c r="C955">
        <v>2956563.14880234</v>
      </c>
    </row>
    <row r="956" spans="1:3">
      <c r="A956">
        <v>954</v>
      </c>
      <c r="B956">
        <v>1366975.72534093</v>
      </c>
      <c r="C956">
        <v>2956563.14880234</v>
      </c>
    </row>
    <row r="957" spans="1:3">
      <c r="A957">
        <v>955</v>
      </c>
      <c r="B957">
        <v>1366977.27073315</v>
      </c>
      <c r="C957">
        <v>2956563.14880234</v>
      </c>
    </row>
    <row r="958" spans="1:3">
      <c r="A958">
        <v>956</v>
      </c>
      <c r="B958">
        <v>1366975.68189144</v>
      </c>
      <c r="C958">
        <v>2956563.14880234</v>
      </c>
    </row>
    <row r="959" spans="1:3">
      <c r="A959">
        <v>957</v>
      </c>
      <c r="B959">
        <v>1366976.02858099</v>
      </c>
      <c r="C959">
        <v>2956563.14880234</v>
      </c>
    </row>
    <row r="960" spans="1:3">
      <c r="A960">
        <v>958</v>
      </c>
      <c r="B960">
        <v>1366975.5303648</v>
      </c>
      <c r="C960">
        <v>2956563.14880234</v>
      </c>
    </row>
    <row r="961" spans="1:3">
      <c r="A961">
        <v>959</v>
      </c>
      <c r="B961">
        <v>1366974.15114946</v>
      </c>
      <c r="C961">
        <v>2956563.14880234</v>
      </c>
    </row>
    <row r="962" spans="1:3">
      <c r="A962">
        <v>960</v>
      </c>
      <c r="B962">
        <v>1366975.34841795</v>
      </c>
      <c r="C962">
        <v>2956563.14880234</v>
      </c>
    </row>
    <row r="963" spans="1:3">
      <c r="A963">
        <v>961</v>
      </c>
      <c r="B963">
        <v>1366976.44245285</v>
      </c>
      <c r="C963">
        <v>2956563.14880234</v>
      </c>
    </row>
    <row r="964" spans="1:3">
      <c r="A964">
        <v>962</v>
      </c>
      <c r="B964">
        <v>1366976.3638738</v>
      </c>
      <c r="C964">
        <v>2956563.14880234</v>
      </c>
    </row>
    <row r="965" spans="1:3">
      <c r="A965">
        <v>963</v>
      </c>
      <c r="B965">
        <v>1366976.32046434</v>
      </c>
      <c r="C965">
        <v>2956563.14880234</v>
      </c>
    </row>
    <row r="966" spans="1:3">
      <c r="A966">
        <v>964</v>
      </c>
      <c r="B966">
        <v>1366975.7348786</v>
      </c>
      <c r="C966">
        <v>2956563.14880234</v>
      </c>
    </row>
    <row r="967" spans="1:3">
      <c r="A967">
        <v>965</v>
      </c>
      <c r="B967">
        <v>1366976.92724747</v>
      </c>
      <c r="C967">
        <v>2956563.14880234</v>
      </c>
    </row>
    <row r="968" spans="1:3">
      <c r="A968">
        <v>966</v>
      </c>
      <c r="B968">
        <v>1366976.44707211</v>
      </c>
      <c r="C968">
        <v>2956563.14880234</v>
      </c>
    </row>
    <row r="969" spans="1:3">
      <c r="A969">
        <v>967</v>
      </c>
      <c r="B969">
        <v>1366977.08781717</v>
      </c>
      <c r="C969">
        <v>2956563.14880234</v>
      </c>
    </row>
    <row r="970" spans="1:3">
      <c r="A970">
        <v>968</v>
      </c>
      <c r="B970">
        <v>1366976.1530839</v>
      </c>
      <c r="C970">
        <v>2956563.14880234</v>
      </c>
    </row>
    <row r="971" spans="1:3">
      <c r="A971">
        <v>969</v>
      </c>
      <c r="B971">
        <v>1366978.50895591</v>
      </c>
      <c r="C971">
        <v>2956563.14880234</v>
      </c>
    </row>
    <row r="972" spans="1:3">
      <c r="A972">
        <v>970</v>
      </c>
      <c r="B972">
        <v>1366976.47420038</v>
      </c>
      <c r="C972">
        <v>2956563.14880234</v>
      </c>
    </row>
    <row r="973" spans="1:3">
      <c r="A973">
        <v>971</v>
      </c>
      <c r="B973">
        <v>1366976.57120772</v>
      </c>
      <c r="C973">
        <v>2956563.14880234</v>
      </c>
    </row>
    <row r="974" spans="1:3">
      <c r="A974">
        <v>972</v>
      </c>
      <c r="B974">
        <v>1366976.42843459</v>
      </c>
      <c r="C974">
        <v>2956563.14880234</v>
      </c>
    </row>
    <row r="975" spans="1:3">
      <c r="A975">
        <v>973</v>
      </c>
      <c r="B975">
        <v>1366976.63439815</v>
      </c>
      <c r="C975">
        <v>2956563.14880234</v>
      </c>
    </row>
    <row r="976" spans="1:3">
      <c r="A976">
        <v>974</v>
      </c>
      <c r="B976">
        <v>1366975.88757858</v>
      </c>
      <c r="C976">
        <v>2956563.14880234</v>
      </c>
    </row>
    <row r="977" spans="1:3">
      <c r="A977">
        <v>975</v>
      </c>
      <c r="B977">
        <v>1366975.53498508</v>
      </c>
      <c r="C977">
        <v>2956563.14880234</v>
      </c>
    </row>
    <row r="978" spans="1:3">
      <c r="A978">
        <v>976</v>
      </c>
      <c r="B978">
        <v>1366975.79155671</v>
      </c>
      <c r="C978">
        <v>2956563.14880234</v>
      </c>
    </row>
    <row r="979" spans="1:3">
      <c r="A979">
        <v>977</v>
      </c>
      <c r="B979">
        <v>1366975.97757054</v>
      </c>
      <c r="C979">
        <v>2956563.14880234</v>
      </c>
    </row>
    <row r="980" spans="1:3">
      <c r="A980">
        <v>978</v>
      </c>
      <c r="B980">
        <v>1366976.29557997</v>
      </c>
      <c r="C980">
        <v>2956563.14880234</v>
      </c>
    </row>
    <row r="981" spans="1:3">
      <c r="A981">
        <v>979</v>
      </c>
      <c r="B981">
        <v>1366975.81384177</v>
      </c>
      <c r="C981">
        <v>2956563.14880234</v>
      </c>
    </row>
    <row r="982" spans="1:3">
      <c r="A982">
        <v>980</v>
      </c>
      <c r="B982">
        <v>1366976.07233247</v>
      </c>
      <c r="C982">
        <v>2956563.14880234</v>
      </c>
    </row>
    <row r="983" spans="1:3">
      <c r="A983">
        <v>981</v>
      </c>
      <c r="B983">
        <v>1366976.19619888</v>
      </c>
      <c r="C983">
        <v>2956563.14880234</v>
      </c>
    </row>
    <row r="984" spans="1:3">
      <c r="A984">
        <v>982</v>
      </c>
      <c r="B984">
        <v>1366975.41992434</v>
      </c>
      <c r="C984">
        <v>2956563.14880234</v>
      </c>
    </row>
    <row r="985" spans="1:3">
      <c r="A985">
        <v>983</v>
      </c>
      <c r="B985">
        <v>1366975.45354506</v>
      </c>
      <c r="C985">
        <v>2956563.14880234</v>
      </c>
    </row>
    <row r="986" spans="1:3">
      <c r="A986">
        <v>984</v>
      </c>
      <c r="B986">
        <v>1366976.20786875</v>
      </c>
      <c r="C986">
        <v>2956563.14880234</v>
      </c>
    </row>
    <row r="987" spans="1:3">
      <c r="A987">
        <v>985</v>
      </c>
      <c r="B987">
        <v>1366976.60033587</v>
      </c>
      <c r="C987">
        <v>2956563.14880234</v>
      </c>
    </row>
    <row r="988" spans="1:3">
      <c r="A988">
        <v>986</v>
      </c>
      <c r="B988">
        <v>1366976.07174058</v>
      </c>
      <c r="C988">
        <v>2956563.14880234</v>
      </c>
    </row>
    <row r="989" spans="1:3">
      <c r="A989">
        <v>987</v>
      </c>
      <c r="B989">
        <v>1366976.06661559</v>
      </c>
      <c r="C989">
        <v>2956563.14880234</v>
      </c>
    </row>
    <row r="990" spans="1:3">
      <c r="A990">
        <v>988</v>
      </c>
      <c r="B990">
        <v>1366976.73880714</v>
      </c>
      <c r="C990">
        <v>2956563.14880234</v>
      </c>
    </row>
    <row r="991" spans="1:3">
      <c r="A991">
        <v>989</v>
      </c>
      <c r="B991">
        <v>1366976.27661586</v>
      </c>
      <c r="C991">
        <v>2956563.14880234</v>
      </c>
    </row>
    <row r="992" spans="1:3">
      <c r="A992">
        <v>990</v>
      </c>
      <c r="B992">
        <v>1366975.83487561</v>
      </c>
      <c r="C992">
        <v>2956563.14880234</v>
      </c>
    </row>
    <row r="993" spans="1:3">
      <c r="A993">
        <v>991</v>
      </c>
      <c r="B993">
        <v>1366975.8733471</v>
      </c>
      <c r="C993">
        <v>2956563.14880234</v>
      </c>
    </row>
    <row r="994" spans="1:3">
      <c r="A994">
        <v>992</v>
      </c>
      <c r="B994">
        <v>1366976.144397</v>
      </c>
      <c r="C994">
        <v>2956563.14880234</v>
      </c>
    </row>
    <row r="995" spans="1:3">
      <c r="A995">
        <v>993</v>
      </c>
      <c r="B995">
        <v>1366976.66735139</v>
      </c>
      <c r="C995">
        <v>2956563.14880234</v>
      </c>
    </row>
    <row r="996" spans="1:3">
      <c r="A996">
        <v>994</v>
      </c>
      <c r="B996">
        <v>1366976.55661986</v>
      </c>
      <c r="C996">
        <v>2956563.14880234</v>
      </c>
    </row>
    <row r="997" spans="1:3">
      <c r="A997">
        <v>995</v>
      </c>
      <c r="B997">
        <v>1366976.76951569</v>
      </c>
      <c r="C997">
        <v>2956563.14880234</v>
      </c>
    </row>
    <row r="998" spans="1:3">
      <c r="A998">
        <v>996</v>
      </c>
      <c r="B998">
        <v>1366976.80004967</v>
      </c>
      <c r="C998">
        <v>2956563.14880234</v>
      </c>
    </row>
    <row r="999" spans="1:3">
      <c r="A999">
        <v>997</v>
      </c>
      <c r="B999">
        <v>1366977.13200877</v>
      </c>
      <c r="C999">
        <v>2956563.14880234</v>
      </c>
    </row>
    <row r="1000" spans="1:3">
      <c r="A1000">
        <v>998</v>
      </c>
      <c r="B1000">
        <v>1366977.1214204</v>
      </c>
      <c r="C1000">
        <v>2956563.14880234</v>
      </c>
    </row>
    <row r="1001" spans="1:3">
      <c r="A1001">
        <v>999</v>
      </c>
      <c r="B1001">
        <v>1366977.39065995</v>
      </c>
      <c r="C1001">
        <v>2956563.14880234</v>
      </c>
    </row>
    <row r="1002" spans="1:3">
      <c r="A1002">
        <v>1000</v>
      </c>
      <c r="B1002">
        <v>1366977.04466091</v>
      </c>
      <c r="C1002">
        <v>2956563.14880234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5006.04280991939</v>
      </c>
      <c r="C2">
        <v>5006.04280991939</v>
      </c>
      <c r="D2">
        <v>675.449644325633</v>
      </c>
      <c r="E2">
        <v>186.559503508905</v>
      </c>
    </row>
    <row r="3" spans="1:5">
      <c r="A3">
        <v>1</v>
      </c>
      <c r="B3">
        <v>5006.04280991939</v>
      </c>
      <c r="C3">
        <v>5006.04280991939</v>
      </c>
      <c r="D3">
        <v>2354.48517590577</v>
      </c>
      <c r="E3">
        <v>1865.59503508904</v>
      </c>
    </row>
    <row r="4" spans="1:5">
      <c r="A4">
        <v>2</v>
      </c>
      <c r="B4">
        <v>5006.04280991939</v>
      </c>
      <c r="C4">
        <v>5006.04280991939</v>
      </c>
      <c r="D4">
        <v>2251.15488736884</v>
      </c>
      <c r="E4">
        <v>1762.26474655211</v>
      </c>
    </row>
    <row r="5" spans="1:5">
      <c r="A5">
        <v>3</v>
      </c>
      <c r="B5">
        <v>5006.04280991939</v>
      </c>
      <c r="C5">
        <v>5006.04280991939</v>
      </c>
      <c r="D5">
        <v>2175.15597853805</v>
      </c>
      <c r="E5">
        <v>1686.26583772132</v>
      </c>
    </row>
    <row r="6" spans="1:5">
      <c r="A6">
        <v>4</v>
      </c>
      <c r="B6">
        <v>5006.04280991939</v>
      </c>
      <c r="C6">
        <v>5006.04280991939</v>
      </c>
      <c r="D6">
        <v>2153.50010199439</v>
      </c>
      <c r="E6">
        <v>1664.60996117766</v>
      </c>
    </row>
    <row r="7" spans="1:5">
      <c r="A7">
        <v>5</v>
      </c>
      <c r="B7">
        <v>5006.04280991939</v>
      </c>
      <c r="C7">
        <v>5006.04280991939</v>
      </c>
      <c r="D7">
        <v>2116.97081100148</v>
      </c>
      <c r="E7">
        <v>1628.08067018476</v>
      </c>
    </row>
    <row r="8" spans="1:5">
      <c r="A8">
        <v>6</v>
      </c>
      <c r="B8">
        <v>5006.04280991939</v>
      </c>
      <c r="C8">
        <v>5006.04280991939</v>
      </c>
      <c r="D8">
        <v>2097.3890918936</v>
      </c>
      <c r="E8">
        <v>1608.49895107687</v>
      </c>
    </row>
    <row r="9" spans="1:5">
      <c r="A9">
        <v>7</v>
      </c>
      <c r="B9">
        <v>5006.04280991939</v>
      </c>
      <c r="C9">
        <v>5006.04280991939</v>
      </c>
      <c r="D9">
        <v>2061.72535042149</v>
      </c>
      <c r="E9">
        <v>1572.83520960476</v>
      </c>
    </row>
    <row r="10" spans="1:5">
      <c r="A10">
        <v>8</v>
      </c>
      <c r="B10">
        <v>5006.04280991939</v>
      </c>
      <c r="C10">
        <v>5006.04280991939</v>
      </c>
      <c r="D10">
        <v>2042.62708875943</v>
      </c>
      <c r="E10">
        <v>1553.7369479427</v>
      </c>
    </row>
    <row r="11" spans="1:5">
      <c r="A11">
        <v>9</v>
      </c>
      <c r="B11">
        <v>5006.04280991939</v>
      </c>
      <c r="C11">
        <v>5006.04280991939</v>
      </c>
      <c r="D11">
        <v>2006.81384061632</v>
      </c>
      <c r="E11">
        <v>1517.92369979959</v>
      </c>
    </row>
    <row r="12" spans="1:5">
      <c r="A12">
        <v>10</v>
      </c>
      <c r="B12">
        <v>5006.04280991939</v>
      </c>
      <c r="C12">
        <v>5006.04280991939</v>
      </c>
      <c r="D12">
        <v>1987.7799285072</v>
      </c>
      <c r="E12">
        <v>1498.88978769047</v>
      </c>
    </row>
    <row r="13" spans="1:5">
      <c r="A13">
        <v>11</v>
      </c>
      <c r="B13">
        <v>5006.04280991939</v>
      </c>
      <c r="C13">
        <v>5006.04280991939</v>
      </c>
      <c r="D13">
        <v>1951.57159497509</v>
      </c>
      <c r="E13">
        <v>1462.68145415836</v>
      </c>
    </row>
    <row r="14" spans="1:5">
      <c r="A14">
        <v>12</v>
      </c>
      <c r="B14">
        <v>5006.04280991939</v>
      </c>
      <c r="C14">
        <v>5006.04280991939</v>
      </c>
      <c r="D14">
        <v>1932.45483810594</v>
      </c>
      <c r="E14">
        <v>1443.56469728921</v>
      </c>
    </row>
    <row r="15" spans="1:5">
      <c r="A15">
        <v>13</v>
      </c>
      <c r="B15">
        <v>5006.04280991939</v>
      </c>
      <c r="C15">
        <v>5006.04280991939</v>
      </c>
      <c r="D15">
        <v>1895.79379693405</v>
      </c>
      <c r="E15">
        <v>1406.90365611732</v>
      </c>
    </row>
    <row r="16" spans="1:5">
      <c r="A16">
        <v>14</v>
      </c>
      <c r="B16">
        <v>5006.04280991939</v>
      </c>
      <c r="C16">
        <v>5006.04280991939</v>
      </c>
      <c r="D16">
        <v>1876.53574749084</v>
      </c>
      <c r="E16">
        <v>1387.6456066741</v>
      </c>
    </row>
    <row r="17" spans="1:5">
      <c r="A17">
        <v>15</v>
      </c>
      <c r="B17">
        <v>5006.04280991939</v>
      </c>
      <c r="C17">
        <v>5006.04280991939</v>
      </c>
      <c r="D17">
        <v>1839.4217677764</v>
      </c>
      <c r="E17">
        <v>1350.53162695967</v>
      </c>
    </row>
    <row r="18" spans="1:5">
      <c r="A18">
        <v>16</v>
      </c>
      <c r="B18">
        <v>5006.04280991939</v>
      </c>
      <c r="C18">
        <v>5006.04280991939</v>
      </c>
      <c r="D18">
        <v>1819.99800161229</v>
      </c>
      <c r="E18">
        <v>1331.10786079556</v>
      </c>
    </row>
    <row r="19" spans="1:5">
      <c r="A19">
        <v>17</v>
      </c>
      <c r="B19">
        <v>5006.04280991939</v>
      </c>
      <c r="C19">
        <v>5006.04280991939</v>
      </c>
      <c r="D19">
        <v>1782.44847339757</v>
      </c>
      <c r="E19">
        <v>1293.55833258084</v>
      </c>
    </row>
    <row r="20" spans="1:5">
      <c r="A20">
        <v>18</v>
      </c>
      <c r="B20">
        <v>5006.04280991939</v>
      </c>
      <c r="C20">
        <v>5006.04280991939</v>
      </c>
      <c r="D20">
        <v>1762.84835214801</v>
      </c>
      <c r="E20">
        <v>1273.95821133128</v>
      </c>
    </row>
    <row r="21" spans="1:5">
      <c r="A21">
        <v>19</v>
      </c>
      <c r="B21">
        <v>5006.04280991939</v>
      </c>
      <c r="C21">
        <v>5006.04280991939</v>
      </c>
      <c r="D21">
        <v>1724.88400610585</v>
      </c>
      <c r="E21">
        <v>1235.99386528912</v>
      </c>
    </row>
    <row r="22" spans="1:5">
      <c r="A22">
        <v>20</v>
      </c>
      <c r="B22">
        <v>5006.04280991939</v>
      </c>
      <c r="C22">
        <v>5006.04280991939</v>
      </c>
      <c r="D22">
        <v>1705.1020390154</v>
      </c>
      <c r="E22">
        <v>1216.21189819866</v>
      </c>
    </row>
    <row r="23" spans="1:5">
      <c r="A23">
        <v>21</v>
      </c>
      <c r="B23">
        <v>5006.04280991939</v>
      </c>
      <c r="C23">
        <v>5006.04280991939</v>
      </c>
      <c r="D23">
        <v>1666.7412641907</v>
      </c>
      <c r="E23">
        <v>1177.85112337397</v>
      </c>
    </row>
    <row r="24" spans="1:5">
      <c r="A24">
        <v>22</v>
      </c>
      <c r="B24">
        <v>5006.04280991939</v>
      </c>
      <c r="C24">
        <v>5006.04280991939</v>
      </c>
      <c r="D24">
        <v>1646.77294668677</v>
      </c>
      <c r="E24">
        <v>1157.88280587004</v>
      </c>
    </row>
    <row r="25" spans="1:5">
      <c r="A25">
        <v>23</v>
      </c>
      <c r="B25">
        <v>5006.04280991939</v>
      </c>
      <c r="C25">
        <v>5006.04280991939</v>
      </c>
      <c r="D25">
        <v>1608.02929841116</v>
      </c>
      <c r="E25">
        <v>1119.13915759443</v>
      </c>
    </row>
    <row r="26" spans="1:5">
      <c r="A26">
        <v>24</v>
      </c>
      <c r="B26">
        <v>5006.04280991939</v>
      </c>
      <c r="C26">
        <v>5006.04280991939</v>
      </c>
      <c r="D26">
        <v>1587.86880283492</v>
      </c>
      <c r="E26">
        <v>1098.97866201819</v>
      </c>
    </row>
    <row r="27" spans="1:5">
      <c r="A27">
        <v>25</v>
      </c>
      <c r="B27">
        <v>5006.04280991939</v>
      </c>
      <c r="C27">
        <v>5006.04280991939</v>
      </c>
      <c r="D27">
        <v>1548.74968888446</v>
      </c>
      <c r="E27">
        <v>1059.85954806773</v>
      </c>
    </row>
    <row r="28" spans="1:5">
      <c r="A28">
        <v>26</v>
      </c>
      <c r="B28">
        <v>5006.04280991939</v>
      </c>
      <c r="C28">
        <v>5006.04280991939</v>
      </c>
      <c r="D28">
        <v>1527.66395209963</v>
      </c>
      <c r="E28">
        <v>1038.7738112829</v>
      </c>
    </row>
    <row r="29" spans="1:5">
      <c r="A29">
        <v>27</v>
      </c>
      <c r="B29">
        <v>5006.04280991939</v>
      </c>
      <c r="C29">
        <v>5006.04280991939</v>
      </c>
      <c r="D29">
        <v>1486.73311453392</v>
      </c>
      <c r="E29">
        <v>997.842973717189</v>
      </c>
    </row>
    <row r="30" spans="1:5">
      <c r="A30">
        <v>28</v>
      </c>
      <c r="B30">
        <v>5006.04280991939</v>
      </c>
      <c r="C30">
        <v>5006.04280991939</v>
      </c>
      <c r="D30">
        <v>1464.61054785278</v>
      </c>
      <c r="E30">
        <v>975.720407036047</v>
      </c>
    </row>
    <row r="31" spans="1:5">
      <c r="A31">
        <v>29</v>
      </c>
      <c r="B31">
        <v>5006.04280991939</v>
      </c>
      <c r="C31">
        <v>5006.04280991939</v>
      </c>
      <c r="D31">
        <v>1421.68765836125</v>
      </c>
      <c r="E31">
        <v>932.797517544522</v>
      </c>
    </row>
    <row r="32" spans="1:5">
      <c r="A32">
        <v>30</v>
      </c>
      <c r="B32">
        <v>5006.04280991939</v>
      </c>
      <c r="C32">
        <v>5006.04280991939</v>
      </c>
      <c r="D32">
        <v>1336.22252479709</v>
      </c>
      <c r="E32">
        <v>847.332383980358</v>
      </c>
    </row>
    <row r="33" spans="1:5">
      <c r="A33">
        <v>31</v>
      </c>
      <c r="B33">
        <v>5006.04280991939</v>
      </c>
      <c r="C33">
        <v>5006.04280991939</v>
      </c>
      <c r="D33">
        <v>1292.24098719302</v>
      </c>
      <c r="E33">
        <v>803.350846376296</v>
      </c>
    </row>
    <row r="34" spans="1:5">
      <c r="A34">
        <v>32</v>
      </c>
      <c r="B34">
        <v>5006.04280991939</v>
      </c>
      <c r="C34">
        <v>5006.04280991939</v>
      </c>
      <c r="D34">
        <v>1256.50043312623</v>
      </c>
      <c r="E34">
        <v>767.610292309505</v>
      </c>
    </row>
    <row r="35" spans="1:5">
      <c r="A35">
        <v>33</v>
      </c>
      <c r="B35">
        <v>5006.04280991939</v>
      </c>
      <c r="C35">
        <v>5006.04280991939</v>
      </c>
      <c r="D35">
        <v>1249.04133960953</v>
      </c>
      <c r="E35">
        <v>760.1511987928</v>
      </c>
    </row>
    <row r="36" spans="1:5">
      <c r="A36">
        <v>34</v>
      </c>
      <c r="B36">
        <v>5006.04280991939</v>
      </c>
      <c r="C36">
        <v>5006.04280991939</v>
      </c>
      <c r="D36">
        <v>1248.83427467843</v>
      </c>
      <c r="E36">
        <v>759.944133861708</v>
      </c>
    </row>
    <row r="37" spans="1:5">
      <c r="A37">
        <v>35</v>
      </c>
      <c r="B37">
        <v>5006.04280991939</v>
      </c>
      <c r="C37">
        <v>5006.04280991939</v>
      </c>
      <c r="D37">
        <v>1230.06268371184</v>
      </c>
      <c r="E37">
        <v>741.172542895118</v>
      </c>
    </row>
    <row r="38" spans="1:5">
      <c r="A38">
        <v>36</v>
      </c>
      <c r="B38">
        <v>5006.04280991939</v>
      </c>
      <c r="C38">
        <v>5006.04280991939</v>
      </c>
      <c r="D38">
        <v>1229.72079755502</v>
      </c>
      <c r="E38">
        <v>740.830656738297</v>
      </c>
    </row>
    <row r="39" spans="1:5">
      <c r="A39">
        <v>37</v>
      </c>
      <c r="B39">
        <v>5006.04280991939</v>
      </c>
      <c r="C39">
        <v>5006.04280991939</v>
      </c>
      <c r="D39">
        <v>1213.63620713032</v>
      </c>
      <c r="E39">
        <v>724.746066313587</v>
      </c>
    </row>
    <row r="40" spans="1:5">
      <c r="A40">
        <v>38</v>
      </c>
      <c r="B40">
        <v>5006.04280991939</v>
      </c>
      <c r="C40">
        <v>5006.04280991939</v>
      </c>
      <c r="D40">
        <v>1213.2003215082</v>
      </c>
      <c r="E40">
        <v>724.310180691471</v>
      </c>
    </row>
    <row r="41" spans="1:5">
      <c r="A41">
        <v>39</v>
      </c>
      <c r="B41">
        <v>5006.04280991939</v>
      </c>
      <c r="C41">
        <v>5006.04280991939</v>
      </c>
      <c r="D41">
        <v>1197.60636669534</v>
      </c>
      <c r="E41">
        <v>708.716225878612</v>
      </c>
    </row>
    <row r="42" spans="1:5">
      <c r="A42">
        <v>40</v>
      </c>
      <c r="B42">
        <v>5006.04280991939</v>
      </c>
      <c r="C42">
        <v>5006.04280991939</v>
      </c>
      <c r="D42">
        <v>1197.09515075296</v>
      </c>
      <c r="E42">
        <v>708.205009936234</v>
      </c>
    </row>
    <row r="43" spans="1:5">
      <c r="A43">
        <v>41</v>
      </c>
      <c r="B43">
        <v>5006.04280991939</v>
      </c>
      <c r="C43">
        <v>5006.04280991939</v>
      </c>
      <c r="D43">
        <v>1181.6429192573</v>
      </c>
      <c r="E43">
        <v>692.752778440568</v>
      </c>
    </row>
    <row r="44" spans="1:5">
      <c r="A44">
        <v>42</v>
      </c>
      <c r="B44">
        <v>5006.04280991939</v>
      </c>
      <c r="C44">
        <v>5006.04280991939</v>
      </c>
      <c r="D44">
        <v>1181.06744506517</v>
      </c>
      <c r="E44">
        <v>692.177304248436</v>
      </c>
    </row>
    <row r="45" spans="1:5">
      <c r="A45">
        <v>43</v>
      </c>
      <c r="B45">
        <v>5006.04280991939</v>
      </c>
      <c r="C45">
        <v>5006.04280991939</v>
      </c>
      <c r="D45">
        <v>1165.61063707162</v>
      </c>
      <c r="E45">
        <v>676.720496254893</v>
      </c>
    </row>
    <row r="46" spans="1:5">
      <c r="A46">
        <v>44</v>
      </c>
      <c r="B46">
        <v>5006.04280991939</v>
      </c>
      <c r="C46">
        <v>5006.04280991939</v>
      </c>
      <c r="D46">
        <v>1164.98588467075</v>
      </c>
      <c r="E46">
        <v>676.095743854021</v>
      </c>
    </row>
    <row r="47" spans="1:5">
      <c r="A47">
        <v>45</v>
      </c>
      <c r="B47">
        <v>5006.04280991939</v>
      </c>
      <c r="C47">
        <v>5006.04280991939</v>
      </c>
      <c r="D47">
        <v>1149.5042866068</v>
      </c>
      <c r="E47">
        <v>660.61414579007</v>
      </c>
    </row>
    <row r="48" spans="1:5">
      <c r="A48">
        <v>46</v>
      </c>
      <c r="B48">
        <v>5006.04280991939</v>
      </c>
      <c r="C48">
        <v>5006.04280991939</v>
      </c>
      <c r="D48">
        <v>1148.83947424913</v>
      </c>
      <c r="E48">
        <v>659.949333432398</v>
      </c>
    </row>
    <row r="49" spans="1:5">
      <c r="A49">
        <v>47</v>
      </c>
      <c r="B49">
        <v>5006.04280991939</v>
      </c>
      <c r="C49">
        <v>5006.04280991939</v>
      </c>
      <c r="D49">
        <v>1133.31413756038</v>
      </c>
      <c r="E49">
        <v>644.423996743654</v>
      </c>
    </row>
    <row r="50" spans="1:5">
      <c r="A50">
        <v>48</v>
      </c>
      <c r="B50">
        <v>5006.04280991939</v>
      </c>
      <c r="C50">
        <v>5006.04280991939</v>
      </c>
      <c r="D50">
        <v>1132.61455049699</v>
      </c>
      <c r="E50">
        <v>643.724409680263</v>
      </c>
    </row>
    <row r="51" spans="1:5">
      <c r="A51">
        <v>49</v>
      </c>
      <c r="B51">
        <v>5006.04280991939</v>
      </c>
      <c r="C51">
        <v>5006.04280991939</v>
      </c>
      <c r="D51">
        <v>1117.05478443925</v>
      </c>
      <c r="E51">
        <v>628.164643622516</v>
      </c>
    </row>
    <row r="52" spans="1:5">
      <c r="A52">
        <v>50</v>
      </c>
      <c r="B52">
        <v>5006.04280991939</v>
      </c>
      <c r="C52">
        <v>5006.04280991939</v>
      </c>
      <c r="D52">
        <v>1116.33029337337</v>
      </c>
      <c r="E52">
        <v>627.440152556639</v>
      </c>
    </row>
    <row r="53" spans="1:5">
      <c r="A53">
        <v>51</v>
      </c>
      <c r="B53">
        <v>5006.04280991939</v>
      </c>
      <c r="C53">
        <v>5006.04280991939</v>
      </c>
      <c r="D53">
        <v>1100.81021424781</v>
      </c>
      <c r="E53">
        <v>611.920073431086</v>
      </c>
    </row>
    <row r="54" spans="1:5">
      <c r="A54">
        <v>52</v>
      </c>
      <c r="B54">
        <v>5006.04280991939</v>
      </c>
      <c r="C54">
        <v>5006.04280991939</v>
      </c>
      <c r="D54">
        <v>1100.06769783609</v>
      </c>
      <c r="E54">
        <v>611.17755701936</v>
      </c>
    </row>
    <row r="55" spans="1:5">
      <c r="A55">
        <v>53</v>
      </c>
      <c r="B55">
        <v>5006.04280991939</v>
      </c>
      <c r="C55">
        <v>5006.04280991939</v>
      </c>
      <c r="D55">
        <v>1084.65501900631</v>
      </c>
      <c r="E55">
        <v>595.764878189576</v>
      </c>
    </row>
    <row r="56" spans="1:5">
      <c r="A56">
        <v>54</v>
      </c>
      <c r="B56">
        <v>5006.04280991939</v>
      </c>
      <c r="C56">
        <v>5006.04280991939</v>
      </c>
      <c r="D56">
        <v>1083.82879670593</v>
      </c>
      <c r="E56">
        <v>594.938655889199</v>
      </c>
    </row>
    <row r="57" spans="1:5">
      <c r="A57">
        <v>55</v>
      </c>
      <c r="B57">
        <v>5006.04280991939</v>
      </c>
      <c r="C57">
        <v>5006.04280991939</v>
      </c>
      <c r="D57">
        <v>1068.67400681799</v>
      </c>
      <c r="E57">
        <v>579.783866001256</v>
      </c>
    </row>
    <row r="58" spans="1:5">
      <c r="A58">
        <v>56</v>
      </c>
      <c r="B58">
        <v>5006.04280991939</v>
      </c>
      <c r="C58">
        <v>5006.04280991939</v>
      </c>
      <c r="D58">
        <v>1067.81148873465</v>
      </c>
      <c r="E58">
        <v>578.921347917919</v>
      </c>
    </row>
    <row r="59" spans="1:5">
      <c r="A59">
        <v>57</v>
      </c>
      <c r="B59">
        <v>5006.04280991939</v>
      </c>
      <c r="C59">
        <v>5006.04280991939</v>
      </c>
      <c r="D59">
        <v>1053.26158843872</v>
      </c>
      <c r="E59">
        <v>564.371447621998</v>
      </c>
    </row>
    <row r="60" spans="1:5">
      <c r="A60">
        <v>58</v>
      </c>
      <c r="B60">
        <v>5006.04280991939</v>
      </c>
      <c r="C60">
        <v>5006.04280991939</v>
      </c>
      <c r="D60">
        <v>1049.93733022386</v>
      </c>
      <c r="E60">
        <v>561.047189407133</v>
      </c>
    </row>
    <row r="61" spans="1:5">
      <c r="A61">
        <v>59</v>
      </c>
      <c r="B61">
        <v>5006.04280991939</v>
      </c>
      <c r="C61">
        <v>5006.04280991939</v>
      </c>
      <c r="D61">
        <v>1018.61248467946</v>
      </c>
      <c r="E61">
        <v>529.722343862736</v>
      </c>
    </row>
    <row r="62" spans="1:5">
      <c r="A62">
        <v>60</v>
      </c>
      <c r="B62">
        <v>5006.04280991939</v>
      </c>
      <c r="C62">
        <v>5006.04280991939</v>
      </c>
      <c r="D62">
        <v>999.700376791799</v>
      </c>
      <c r="E62">
        <v>510.81023597507</v>
      </c>
    </row>
    <row r="63" spans="1:5">
      <c r="A63">
        <v>61</v>
      </c>
      <c r="B63">
        <v>5006.04280991939</v>
      </c>
      <c r="C63">
        <v>5006.04280991939</v>
      </c>
      <c r="D63">
        <v>985.016122046004</v>
      </c>
      <c r="E63">
        <v>496.125981229275</v>
      </c>
    </row>
    <row r="64" spans="1:5">
      <c r="A64">
        <v>62</v>
      </c>
      <c r="B64">
        <v>5006.04280991939</v>
      </c>
      <c r="C64">
        <v>5006.04280991939</v>
      </c>
      <c r="D64">
        <v>969.821358055245</v>
      </c>
      <c r="E64">
        <v>480.931217238517</v>
      </c>
    </row>
    <row r="65" spans="1:5">
      <c r="A65">
        <v>63</v>
      </c>
      <c r="B65">
        <v>5006.04280991939</v>
      </c>
      <c r="C65">
        <v>5006.04280991939</v>
      </c>
      <c r="D65">
        <v>966.424171054711</v>
      </c>
      <c r="E65">
        <v>477.534030237983</v>
      </c>
    </row>
    <row r="66" spans="1:5">
      <c r="A66">
        <v>64</v>
      </c>
      <c r="B66">
        <v>5006.04280991939</v>
      </c>
      <c r="C66">
        <v>5006.04280991939</v>
      </c>
      <c r="D66">
        <v>967.809423646645</v>
      </c>
      <c r="E66">
        <v>478.919282829918</v>
      </c>
    </row>
    <row r="67" spans="1:5">
      <c r="A67">
        <v>65</v>
      </c>
      <c r="B67">
        <v>5006.04280991939</v>
      </c>
      <c r="C67">
        <v>5006.04280991939</v>
      </c>
      <c r="D67">
        <v>957.912523539888</v>
      </c>
      <c r="E67">
        <v>469.022382723158</v>
      </c>
    </row>
    <row r="68" spans="1:5">
      <c r="A68">
        <v>66</v>
      </c>
      <c r="B68">
        <v>5006.04280991939</v>
      </c>
      <c r="C68">
        <v>5006.04280991939</v>
      </c>
      <c r="D68">
        <v>954.641977917864</v>
      </c>
      <c r="E68">
        <v>465.751837101136</v>
      </c>
    </row>
    <row r="69" spans="1:5">
      <c r="A69">
        <v>67</v>
      </c>
      <c r="B69">
        <v>5006.04280991939</v>
      </c>
      <c r="C69">
        <v>5006.04280991939</v>
      </c>
      <c r="D69">
        <v>954.784192402181</v>
      </c>
      <c r="E69">
        <v>465.894051585454</v>
      </c>
    </row>
    <row r="70" spans="1:5">
      <c r="A70">
        <v>68</v>
      </c>
      <c r="B70">
        <v>5006.04280991939</v>
      </c>
      <c r="C70">
        <v>5006.04280991939</v>
      </c>
      <c r="D70">
        <v>948.712343442032</v>
      </c>
      <c r="E70">
        <v>459.822202625304</v>
      </c>
    </row>
    <row r="71" spans="1:5">
      <c r="A71">
        <v>69</v>
      </c>
      <c r="B71">
        <v>5006.04280991939</v>
      </c>
      <c r="C71">
        <v>5006.04280991939</v>
      </c>
      <c r="D71">
        <v>948.886470792908</v>
      </c>
      <c r="E71">
        <v>459.996329976181</v>
      </c>
    </row>
    <row r="72" spans="1:5">
      <c r="A72">
        <v>70</v>
      </c>
      <c r="B72">
        <v>5006.04280991939</v>
      </c>
      <c r="C72">
        <v>5006.04280991939</v>
      </c>
      <c r="D72">
        <v>941.16681047134</v>
      </c>
      <c r="E72">
        <v>452.276669654613</v>
      </c>
    </row>
    <row r="73" spans="1:5">
      <c r="A73">
        <v>71</v>
      </c>
      <c r="B73">
        <v>5006.04280991939</v>
      </c>
      <c r="C73">
        <v>5006.04280991939</v>
      </c>
      <c r="D73">
        <v>941.352232727483</v>
      </c>
      <c r="E73">
        <v>452.462091910757</v>
      </c>
    </row>
    <row r="74" spans="1:5">
      <c r="A74">
        <v>72</v>
      </c>
      <c r="B74">
        <v>5006.04280991939</v>
      </c>
      <c r="C74">
        <v>5006.04280991939</v>
      </c>
      <c r="D74">
        <v>933.089252126339</v>
      </c>
      <c r="E74">
        <v>444.19911130961</v>
      </c>
    </row>
    <row r="75" spans="1:5">
      <c r="A75">
        <v>73</v>
      </c>
      <c r="B75">
        <v>5006.04280991939</v>
      </c>
      <c r="C75">
        <v>5006.04280991939</v>
      </c>
      <c r="D75">
        <v>933.271909028448</v>
      </c>
      <c r="E75">
        <v>444.381768211722</v>
      </c>
    </row>
    <row r="76" spans="1:5">
      <c r="A76">
        <v>74</v>
      </c>
      <c r="B76">
        <v>5006.04280991939</v>
      </c>
      <c r="C76">
        <v>5006.04280991939</v>
      </c>
      <c r="D76">
        <v>924.608797140017</v>
      </c>
      <c r="E76">
        <v>435.718656323288</v>
      </c>
    </row>
    <row r="77" spans="1:5">
      <c r="A77">
        <v>75</v>
      </c>
      <c r="B77">
        <v>5006.04280991939</v>
      </c>
      <c r="C77">
        <v>5006.04280991939</v>
      </c>
      <c r="D77">
        <v>915.877588175963</v>
      </c>
      <c r="E77">
        <v>426.987447359232</v>
      </c>
    </row>
    <row r="78" spans="1:5">
      <c r="A78">
        <v>76</v>
      </c>
      <c r="B78">
        <v>5006.04280991939</v>
      </c>
      <c r="C78">
        <v>5006.04280991939</v>
      </c>
      <c r="D78">
        <v>912.237680813267</v>
      </c>
      <c r="E78">
        <v>423.347539996539</v>
      </c>
    </row>
    <row r="79" spans="1:5">
      <c r="A79">
        <v>77</v>
      </c>
      <c r="B79">
        <v>5006.04280991939</v>
      </c>
      <c r="C79">
        <v>5006.04280991939</v>
      </c>
      <c r="D79">
        <v>912.392025111928</v>
      </c>
      <c r="E79">
        <v>423.5018842952</v>
      </c>
    </row>
    <row r="80" spans="1:5">
      <c r="A80">
        <v>78</v>
      </c>
      <c r="B80">
        <v>5006.04280991939</v>
      </c>
      <c r="C80">
        <v>5006.04280991939</v>
      </c>
      <c r="D80">
        <v>904.333283230037</v>
      </c>
      <c r="E80">
        <v>415.443142413307</v>
      </c>
    </row>
    <row r="81" spans="1:5">
      <c r="A81">
        <v>79</v>
      </c>
      <c r="B81">
        <v>5006.04280991939</v>
      </c>
      <c r="C81">
        <v>5006.04280991939</v>
      </c>
      <c r="D81">
        <v>895.603256648721</v>
      </c>
      <c r="E81">
        <v>406.713115831993</v>
      </c>
    </row>
    <row r="82" spans="1:5">
      <c r="A82">
        <v>80</v>
      </c>
      <c r="B82">
        <v>5006.04280991939</v>
      </c>
      <c r="C82">
        <v>5006.04280991939</v>
      </c>
      <c r="D82">
        <v>892.098759455443</v>
      </c>
      <c r="E82">
        <v>403.208618638716</v>
      </c>
    </row>
    <row r="83" spans="1:5">
      <c r="A83">
        <v>81</v>
      </c>
      <c r="B83">
        <v>5006.04280991939</v>
      </c>
      <c r="C83">
        <v>5006.04280991939</v>
      </c>
      <c r="D83">
        <v>892.199594546897</v>
      </c>
      <c r="E83">
        <v>403.309453730169</v>
      </c>
    </row>
    <row r="84" spans="1:5">
      <c r="A84">
        <v>82</v>
      </c>
      <c r="B84">
        <v>5006.04280991939</v>
      </c>
      <c r="C84">
        <v>5006.04280991939</v>
      </c>
      <c r="D84">
        <v>884.425696480896</v>
      </c>
      <c r="E84">
        <v>395.535555664169</v>
      </c>
    </row>
    <row r="85" spans="1:5">
      <c r="A85">
        <v>83</v>
      </c>
      <c r="B85">
        <v>5006.04280991939</v>
      </c>
      <c r="C85">
        <v>5006.04280991939</v>
      </c>
      <c r="D85">
        <v>876.308147388914</v>
      </c>
      <c r="E85">
        <v>387.418006572185</v>
      </c>
    </row>
    <row r="86" spans="1:5">
      <c r="A86">
        <v>84</v>
      </c>
      <c r="B86">
        <v>5006.04280991939</v>
      </c>
      <c r="C86">
        <v>5006.04280991939</v>
      </c>
      <c r="D86">
        <v>873.09418362093</v>
      </c>
      <c r="E86">
        <v>384.204042804202</v>
      </c>
    </row>
    <row r="87" spans="1:5">
      <c r="A87">
        <v>85</v>
      </c>
      <c r="B87">
        <v>5006.04280991939</v>
      </c>
      <c r="C87">
        <v>5006.04280991939</v>
      </c>
      <c r="D87">
        <v>873.094696484893</v>
      </c>
      <c r="E87">
        <v>384.204555668163</v>
      </c>
    </row>
    <row r="88" spans="1:5">
      <c r="A88">
        <v>86</v>
      </c>
      <c r="B88">
        <v>5006.04280991939</v>
      </c>
      <c r="C88">
        <v>5006.04280991939</v>
      </c>
      <c r="D88">
        <v>866.249266350803</v>
      </c>
      <c r="E88">
        <v>377.359125534075</v>
      </c>
    </row>
    <row r="89" spans="1:5">
      <c r="A89">
        <v>87</v>
      </c>
      <c r="B89">
        <v>5006.04280991939</v>
      </c>
      <c r="C89">
        <v>5006.04280991939</v>
      </c>
      <c r="D89">
        <v>859.10702981002</v>
      </c>
      <c r="E89">
        <v>370.216888993293</v>
      </c>
    </row>
    <row r="90" spans="1:5">
      <c r="A90">
        <v>88</v>
      </c>
      <c r="B90">
        <v>5006.04280991939</v>
      </c>
      <c r="C90">
        <v>5006.04280991939</v>
      </c>
      <c r="D90">
        <v>847.423419277385</v>
      </c>
      <c r="E90">
        <v>358.533278460655</v>
      </c>
    </row>
    <row r="91" spans="1:5">
      <c r="A91">
        <v>89</v>
      </c>
      <c r="B91">
        <v>5006.04280991939</v>
      </c>
      <c r="C91">
        <v>5006.04280991939</v>
      </c>
      <c r="D91">
        <v>839.024218445483</v>
      </c>
      <c r="E91">
        <v>350.134077628755</v>
      </c>
    </row>
    <row r="92" spans="1:5">
      <c r="A92">
        <v>90</v>
      </c>
      <c r="B92">
        <v>5006.04280991939</v>
      </c>
      <c r="C92">
        <v>5006.04280991939</v>
      </c>
      <c r="D92">
        <v>831.479905446697</v>
      </c>
      <c r="E92">
        <v>342.589764629968</v>
      </c>
    </row>
    <row r="93" spans="1:5">
      <c r="A93">
        <v>91</v>
      </c>
      <c r="B93">
        <v>5006.04280991939</v>
      </c>
      <c r="C93">
        <v>5006.04280991939</v>
      </c>
      <c r="D93">
        <v>824.484814252149</v>
      </c>
      <c r="E93">
        <v>335.594673435422</v>
      </c>
    </row>
    <row r="94" spans="1:5">
      <c r="A94">
        <v>92</v>
      </c>
      <c r="B94">
        <v>5006.04280991939</v>
      </c>
      <c r="C94">
        <v>5006.04280991939</v>
      </c>
      <c r="D94">
        <v>821.681331126777</v>
      </c>
      <c r="E94">
        <v>332.79119031005</v>
      </c>
    </row>
    <row r="95" spans="1:5">
      <c r="A95">
        <v>93</v>
      </c>
      <c r="B95">
        <v>5006.04280991939</v>
      </c>
      <c r="C95">
        <v>5006.04280991939</v>
      </c>
      <c r="D95">
        <v>821.928229373493</v>
      </c>
      <c r="E95">
        <v>333.038088556765</v>
      </c>
    </row>
    <row r="96" spans="1:5">
      <c r="A96">
        <v>94</v>
      </c>
      <c r="B96">
        <v>5006.04280991939</v>
      </c>
      <c r="C96">
        <v>5006.04280991939</v>
      </c>
      <c r="D96">
        <v>818.875050994891</v>
      </c>
      <c r="E96">
        <v>329.984910178162</v>
      </c>
    </row>
    <row r="97" spans="1:5">
      <c r="A97">
        <v>95</v>
      </c>
      <c r="B97">
        <v>5006.04280991939</v>
      </c>
      <c r="C97">
        <v>5006.04280991939</v>
      </c>
      <c r="D97">
        <v>819.518712011552</v>
      </c>
      <c r="E97">
        <v>330.628571194824</v>
      </c>
    </row>
    <row r="98" spans="1:5">
      <c r="A98">
        <v>96</v>
      </c>
      <c r="B98">
        <v>5006.04280991939</v>
      </c>
      <c r="C98">
        <v>5006.04280991939</v>
      </c>
      <c r="D98">
        <v>814.108308844745</v>
      </c>
      <c r="E98">
        <v>325.218168028016</v>
      </c>
    </row>
    <row r="99" spans="1:5">
      <c r="A99">
        <v>97</v>
      </c>
      <c r="B99">
        <v>5006.04280991939</v>
      </c>
      <c r="C99">
        <v>5006.04280991939</v>
      </c>
      <c r="D99">
        <v>810.243663769356</v>
      </c>
      <c r="E99">
        <v>321.353522952628</v>
      </c>
    </row>
    <row r="100" spans="1:5">
      <c r="A100">
        <v>98</v>
      </c>
      <c r="B100">
        <v>5006.04280991939</v>
      </c>
      <c r="C100">
        <v>5006.04280991939</v>
      </c>
      <c r="D100">
        <v>810.877597590933</v>
      </c>
      <c r="E100">
        <v>321.987456774204</v>
      </c>
    </row>
    <row r="101" spans="1:5">
      <c r="A101">
        <v>99</v>
      </c>
      <c r="B101">
        <v>5006.04280991939</v>
      </c>
      <c r="C101">
        <v>5006.04280991939</v>
      </c>
      <c r="D101">
        <v>805.555811945408</v>
      </c>
      <c r="E101">
        <v>316.665671128679</v>
      </c>
    </row>
    <row r="102" spans="1:5">
      <c r="A102">
        <v>100</v>
      </c>
      <c r="B102">
        <v>5006.04280991939</v>
      </c>
      <c r="C102">
        <v>5006.04280991939</v>
      </c>
      <c r="D102">
        <v>804.727191398614</v>
      </c>
      <c r="E102">
        <v>315.837050581886</v>
      </c>
    </row>
    <row r="103" spans="1:5">
      <c r="A103">
        <v>101</v>
      </c>
      <c r="B103">
        <v>5006.04280991939</v>
      </c>
      <c r="C103">
        <v>5006.04280991939</v>
      </c>
      <c r="D103">
        <v>805.306126438213</v>
      </c>
      <c r="E103">
        <v>316.415985621484</v>
      </c>
    </row>
    <row r="104" spans="1:5">
      <c r="A104">
        <v>102</v>
      </c>
      <c r="B104">
        <v>5006.04280991939</v>
      </c>
      <c r="C104">
        <v>5006.04280991939</v>
      </c>
      <c r="D104">
        <v>799.567729744139</v>
      </c>
      <c r="E104">
        <v>310.677588927411</v>
      </c>
    </row>
    <row r="105" spans="1:5">
      <c r="A105">
        <v>103</v>
      </c>
      <c r="B105">
        <v>5006.04280991939</v>
      </c>
      <c r="C105">
        <v>5006.04280991939</v>
      </c>
      <c r="D105">
        <v>794.424125800792</v>
      </c>
      <c r="E105">
        <v>305.533984984065</v>
      </c>
    </row>
    <row r="106" spans="1:5">
      <c r="A106">
        <v>104</v>
      </c>
      <c r="B106">
        <v>5006.04280991939</v>
      </c>
      <c r="C106">
        <v>5006.04280991939</v>
      </c>
      <c r="D106">
        <v>789.131865223107</v>
      </c>
      <c r="E106">
        <v>300.241724406378</v>
      </c>
    </row>
    <row r="107" spans="1:5">
      <c r="A107">
        <v>105</v>
      </c>
      <c r="B107">
        <v>5006.04280991939</v>
      </c>
      <c r="C107">
        <v>5006.04280991939</v>
      </c>
      <c r="D107">
        <v>787.480548781258</v>
      </c>
      <c r="E107">
        <v>298.59040796453</v>
      </c>
    </row>
    <row r="108" spans="1:5">
      <c r="A108">
        <v>106</v>
      </c>
      <c r="B108">
        <v>5006.04280991939</v>
      </c>
      <c r="C108">
        <v>5006.04280991939</v>
      </c>
      <c r="D108">
        <v>787.984589287589</v>
      </c>
      <c r="E108">
        <v>299.09444847086</v>
      </c>
    </row>
    <row r="109" spans="1:5">
      <c r="A109">
        <v>107</v>
      </c>
      <c r="B109">
        <v>5006.04280991939</v>
      </c>
      <c r="C109">
        <v>5006.04280991939</v>
      </c>
      <c r="D109">
        <v>782.433502033411</v>
      </c>
      <c r="E109">
        <v>293.543361216683</v>
      </c>
    </row>
    <row r="110" spans="1:5">
      <c r="A110">
        <v>108</v>
      </c>
      <c r="B110">
        <v>5006.04280991939</v>
      </c>
      <c r="C110">
        <v>5006.04280991939</v>
      </c>
      <c r="D110">
        <v>777.291087171762</v>
      </c>
      <c r="E110">
        <v>288.400946355032</v>
      </c>
    </row>
    <row r="111" spans="1:5">
      <c r="A111">
        <v>109</v>
      </c>
      <c r="B111">
        <v>5006.04280991939</v>
      </c>
      <c r="C111">
        <v>5006.04280991939</v>
      </c>
      <c r="D111">
        <v>775.709175239874</v>
      </c>
      <c r="E111">
        <v>286.819034423145</v>
      </c>
    </row>
    <row r="112" spans="1:5">
      <c r="A112">
        <v>110</v>
      </c>
      <c r="B112">
        <v>5006.04280991939</v>
      </c>
      <c r="C112">
        <v>5006.04280991939</v>
      </c>
      <c r="D112">
        <v>776.121345248222</v>
      </c>
      <c r="E112">
        <v>287.231204431494</v>
      </c>
    </row>
    <row r="113" spans="1:5">
      <c r="A113">
        <v>111</v>
      </c>
      <c r="B113">
        <v>5006.04280991939</v>
      </c>
      <c r="C113">
        <v>5006.04280991939</v>
      </c>
      <c r="D113">
        <v>771.090332977607</v>
      </c>
      <c r="E113">
        <v>282.200192160879</v>
      </c>
    </row>
    <row r="114" spans="1:5">
      <c r="A114">
        <v>112</v>
      </c>
      <c r="B114">
        <v>5006.04280991939</v>
      </c>
      <c r="C114">
        <v>5006.04280991939</v>
      </c>
      <c r="D114">
        <v>766.639032445639</v>
      </c>
      <c r="E114">
        <v>277.748891628911</v>
      </c>
    </row>
    <row r="115" spans="1:5">
      <c r="A115">
        <v>113</v>
      </c>
      <c r="B115">
        <v>5006.04280991939</v>
      </c>
      <c r="C115">
        <v>5006.04280991939</v>
      </c>
      <c r="D115">
        <v>765.40209685208</v>
      </c>
      <c r="E115">
        <v>276.511956035353</v>
      </c>
    </row>
    <row r="116" spans="1:5">
      <c r="A116">
        <v>114</v>
      </c>
      <c r="B116">
        <v>5006.04280991939</v>
      </c>
      <c r="C116">
        <v>5006.04280991939</v>
      </c>
      <c r="D116">
        <v>765.768131511608</v>
      </c>
      <c r="E116">
        <v>276.877990694879</v>
      </c>
    </row>
    <row r="117" spans="1:5">
      <c r="A117">
        <v>115</v>
      </c>
      <c r="B117">
        <v>5006.04280991939</v>
      </c>
      <c r="C117">
        <v>5006.04280991939</v>
      </c>
      <c r="D117">
        <v>761.692259250922</v>
      </c>
      <c r="E117">
        <v>272.802118434194</v>
      </c>
    </row>
    <row r="118" spans="1:5">
      <c r="A118">
        <v>116</v>
      </c>
      <c r="B118">
        <v>5006.04280991939</v>
      </c>
      <c r="C118">
        <v>5006.04280991939</v>
      </c>
      <c r="D118">
        <v>758.443695692066</v>
      </c>
      <c r="E118">
        <v>269.553554875338</v>
      </c>
    </row>
    <row r="119" spans="1:5">
      <c r="A119">
        <v>117</v>
      </c>
      <c r="B119">
        <v>5006.04280991939</v>
      </c>
      <c r="C119">
        <v>5006.04280991939</v>
      </c>
      <c r="D119">
        <v>752.550348759359</v>
      </c>
      <c r="E119">
        <v>263.660207942632</v>
      </c>
    </row>
    <row r="120" spans="1:5">
      <c r="A120">
        <v>118</v>
      </c>
      <c r="B120">
        <v>5006.04280991939</v>
      </c>
      <c r="C120">
        <v>5006.04280991939</v>
      </c>
      <c r="D120">
        <v>748.136351849557</v>
      </c>
      <c r="E120">
        <v>259.246211032828</v>
      </c>
    </row>
    <row r="121" spans="1:5">
      <c r="A121">
        <v>119</v>
      </c>
      <c r="B121">
        <v>5006.04280991939</v>
      </c>
      <c r="C121">
        <v>5006.04280991939</v>
      </c>
      <c r="D121">
        <v>744.263340253045</v>
      </c>
      <c r="E121">
        <v>255.373199436318</v>
      </c>
    </row>
    <row r="122" spans="1:5">
      <c r="A122">
        <v>120</v>
      </c>
      <c r="B122">
        <v>5006.04280991939</v>
      </c>
      <c r="C122">
        <v>5006.04280991939</v>
      </c>
      <c r="D122">
        <v>739.664190442047</v>
      </c>
      <c r="E122">
        <v>250.774049625319</v>
      </c>
    </row>
    <row r="123" spans="1:5">
      <c r="A123">
        <v>121</v>
      </c>
      <c r="B123">
        <v>5006.04280991939</v>
      </c>
      <c r="C123">
        <v>5006.04280991939</v>
      </c>
      <c r="D123">
        <v>738.211235370729</v>
      </c>
      <c r="E123">
        <v>249.321094554002</v>
      </c>
    </row>
    <row r="124" spans="1:5">
      <c r="A124">
        <v>122</v>
      </c>
      <c r="B124">
        <v>5006.04280991939</v>
      </c>
      <c r="C124">
        <v>5006.04280991939</v>
      </c>
      <c r="D124">
        <v>738.356750743592</v>
      </c>
      <c r="E124">
        <v>249.466609926866</v>
      </c>
    </row>
    <row r="125" spans="1:5">
      <c r="A125">
        <v>123</v>
      </c>
      <c r="B125">
        <v>5006.04280991939</v>
      </c>
      <c r="C125">
        <v>5006.04280991939</v>
      </c>
      <c r="D125">
        <v>736.177632531012</v>
      </c>
      <c r="E125">
        <v>247.287491714284</v>
      </c>
    </row>
    <row r="126" spans="1:5">
      <c r="A126">
        <v>124</v>
      </c>
      <c r="B126">
        <v>5006.04280991939</v>
      </c>
      <c r="C126">
        <v>5006.04280991939</v>
      </c>
      <c r="D126">
        <v>736.146262126505</v>
      </c>
      <c r="E126">
        <v>247.256121309777</v>
      </c>
    </row>
    <row r="127" spans="1:5">
      <c r="A127">
        <v>125</v>
      </c>
      <c r="B127">
        <v>5006.04280991939</v>
      </c>
      <c r="C127">
        <v>5006.04280991939</v>
      </c>
      <c r="D127">
        <v>733.123885335005</v>
      </c>
      <c r="E127">
        <v>244.233744518276</v>
      </c>
    </row>
    <row r="128" spans="1:5">
      <c r="A128">
        <v>126</v>
      </c>
      <c r="B128">
        <v>5006.04280991939</v>
      </c>
      <c r="C128">
        <v>5006.04280991939</v>
      </c>
      <c r="D128">
        <v>730.857250518725</v>
      </c>
      <c r="E128">
        <v>241.967109701997</v>
      </c>
    </row>
    <row r="129" spans="1:5">
      <c r="A129">
        <v>127</v>
      </c>
      <c r="B129">
        <v>5006.04280991939</v>
      </c>
      <c r="C129">
        <v>5006.04280991939</v>
      </c>
      <c r="D129">
        <v>730.830203035833</v>
      </c>
      <c r="E129">
        <v>241.940062219103</v>
      </c>
    </row>
    <row r="130" spans="1:5">
      <c r="A130">
        <v>128</v>
      </c>
      <c r="B130">
        <v>5006.04280991939</v>
      </c>
      <c r="C130">
        <v>5006.04280991939</v>
      </c>
      <c r="D130">
        <v>727.83992767202</v>
      </c>
      <c r="E130">
        <v>238.949786855291</v>
      </c>
    </row>
    <row r="131" spans="1:5">
      <c r="A131">
        <v>129</v>
      </c>
      <c r="B131">
        <v>5006.04280991939</v>
      </c>
      <c r="C131">
        <v>5006.04280991939</v>
      </c>
      <c r="D131">
        <v>726.302717005975</v>
      </c>
      <c r="E131">
        <v>237.412576189246</v>
      </c>
    </row>
    <row r="132" spans="1:5">
      <c r="A132">
        <v>130</v>
      </c>
      <c r="B132">
        <v>5006.04280991939</v>
      </c>
      <c r="C132">
        <v>5006.04280991939</v>
      </c>
      <c r="D132">
        <v>726.382344074456</v>
      </c>
      <c r="E132">
        <v>237.492203257727</v>
      </c>
    </row>
    <row r="133" spans="1:5">
      <c r="A133">
        <v>131</v>
      </c>
      <c r="B133">
        <v>5006.04280991939</v>
      </c>
      <c r="C133">
        <v>5006.04280991939</v>
      </c>
      <c r="D133">
        <v>725.418243288388</v>
      </c>
      <c r="E133">
        <v>236.528102471662</v>
      </c>
    </row>
    <row r="134" spans="1:5">
      <c r="A134">
        <v>132</v>
      </c>
      <c r="B134">
        <v>5006.04280991939</v>
      </c>
      <c r="C134">
        <v>5006.04280991939</v>
      </c>
      <c r="D134">
        <v>725.370743677255</v>
      </c>
      <c r="E134">
        <v>236.480602860527</v>
      </c>
    </row>
    <row r="135" spans="1:5">
      <c r="A135">
        <v>133</v>
      </c>
      <c r="B135">
        <v>5006.04280991939</v>
      </c>
      <c r="C135">
        <v>5006.04280991939</v>
      </c>
      <c r="D135">
        <v>721.20407316668</v>
      </c>
      <c r="E135">
        <v>232.313932349952</v>
      </c>
    </row>
    <row r="136" spans="1:5">
      <c r="A136">
        <v>134</v>
      </c>
      <c r="B136">
        <v>5006.04280991939</v>
      </c>
      <c r="C136">
        <v>5006.04280991939</v>
      </c>
      <c r="D136">
        <v>717.96018450557</v>
      </c>
      <c r="E136">
        <v>229.070043688841</v>
      </c>
    </row>
    <row r="137" spans="1:5">
      <c r="A137">
        <v>135</v>
      </c>
      <c r="B137">
        <v>5006.04280991939</v>
      </c>
      <c r="C137">
        <v>5006.04280991939</v>
      </c>
      <c r="D137">
        <v>717.053103984165</v>
      </c>
      <c r="E137">
        <v>228.162963167437</v>
      </c>
    </row>
    <row r="138" spans="1:5">
      <c r="A138">
        <v>136</v>
      </c>
      <c r="B138">
        <v>5006.04280991939</v>
      </c>
      <c r="C138">
        <v>5006.04280991939</v>
      </c>
      <c r="D138">
        <v>717.003500696229</v>
      </c>
      <c r="E138">
        <v>228.1133598795</v>
      </c>
    </row>
    <row r="139" spans="1:5">
      <c r="A139">
        <v>137</v>
      </c>
      <c r="B139">
        <v>5006.04280991939</v>
      </c>
      <c r="C139">
        <v>5006.04280991939</v>
      </c>
      <c r="D139">
        <v>712.881140776976</v>
      </c>
      <c r="E139">
        <v>223.990999960247</v>
      </c>
    </row>
    <row r="140" spans="1:5">
      <c r="A140">
        <v>138</v>
      </c>
      <c r="B140">
        <v>5006.04280991939</v>
      </c>
      <c r="C140">
        <v>5006.04280991939</v>
      </c>
      <c r="D140">
        <v>711.445133099025</v>
      </c>
      <c r="E140">
        <v>222.554992282296</v>
      </c>
    </row>
    <row r="141" spans="1:5">
      <c r="A141">
        <v>139</v>
      </c>
      <c r="B141">
        <v>5006.04280991939</v>
      </c>
      <c r="C141">
        <v>5006.04280991939</v>
      </c>
      <c r="D141">
        <v>711.513659877198</v>
      </c>
      <c r="E141">
        <v>222.623519060469</v>
      </c>
    </row>
    <row r="142" spans="1:5">
      <c r="A142">
        <v>140</v>
      </c>
      <c r="B142">
        <v>5006.04280991939</v>
      </c>
      <c r="C142">
        <v>5006.04280991939</v>
      </c>
      <c r="D142">
        <v>710.154755802358</v>
      </c>
      <c r="E142">
        <v>221.26461498563</v>
      </c>
    </row>
    <row r="143" spans="1:5">
      <c r="A143">
        <v>141</v>
      </c>
      <c r="B143">
        <v>5006.04280991939</v>
      </c>
      <c r="C143">
        <v>5006.04280991939</v>
      </c>
      <c r="D143">
        <v>710.181249891529</v>
      </c>
      <c r="E143">
        <v>221.2911090748</v>
      </c>
    </row>
    <row r="144" spans="1:5">
      <c r="A144">
        <v>142</v>
      </c>
      <c r="B144">
        <v>5006.04280991939</v>
      </c>
      <c r="C144">
        <v>5006.04280991939</v>
      </c>
      <c r="D144">
        <v>706.604556626482</v>
      </c>
      <c r="E144">
        <v>217.714415809754</v>
      </c>
    </row>
    <row r="145" spans="1:5">
      <c r="A145">
        <v>143</v>
      </c>
      <c r="B145">
        <v>5006.04280991939</v>
      </c>
      <c r="C145">
        <v>5006.04280991939</v>
      </c>
      <c r="D145">
        <v>705.103170969098</v>
      </c>
      <c r="E145">
        <v>216.21303015237</v>
      </c>
    </row>
    <row r="146" spans="1:5">
      <c r="A146">
        <v>144</v>
      </c>
      <c r="B146">
        <v>5006.04280991939</v>
      </c>
      <c r="C146">
        <v>5006.04280991939</v>
      </c>
      <c r="D146">
        <v>705.212535373864</v>
      </c>
      <c r="E146">
        <v>216.322394557137</v>
      </c>
    </row>
    <row r="147" spans="1:5">
      <c r="A147">
        <v>145</v>
      </c>
      <c r="B147">
        <v>5006.04280991939</v>
      </c>
      <c r="C147">
        <v>5006.04280991939</v>
      </c>
      <c r="D147">
        <v>702.835616873457</v>
      </c>
      <c r="E147">
        <v>213.945476056729</v>
      </c>
    </row>
    <row r="148" spans="1:5">
      <c r="A148">
        <v>146</v>
      </c>
      <c r="B148">
        <v>5006.04280991939</v>
      </c>
      <c r="C148">
        <v>5006.04280991939</v>
      </c>
      <c r="D148">
        <v>699.198444957023</v>
      </c>
      <c r="E148">
        <v>210.308304140293</v>
      </c>
    </row>
    <row r="149" spans="1:5">
      <c r="A149">
        <v>147</v>
      </c>
      <c r="B149">
        <v>5006.04280991939</v>
      </c>
      <c r="C149">
        <v>5006.04280991939</v>
      </c>
      <c r="D149">
        <v>696.21839960992</v>
      </c>
      <c r="E149">
        <v>207.328258793194</v>
      </c>
    </row>
    <row r="150" spans="1:5">
      <c r="A150">
        <v>148</v>
      </c>
      <c r="B150">
        <v>5006.04280991939</v>
      </c>
      <c r="C150">
        <v>5006.04280991939</v>
      </c>
      <c r="D150">
        <v>693.464480504258</v>
      </c>
      <c r="E150">
        <v>204.57433968753</v>
      </c>
    </row>
    <row r="151" spans="1:5">
      <c r="A151">
        <v>149</v>
      </c>
      <c r="B151">
        <v>5006.04280991939</v>
      </c>
      <c r="C151">
        <v>5006.04280991939</v>
      </c>
      <c r="D151">
        <v>690.193303914972</v>
      </c>
      <c r="E151">
        <v>201.303163098243</v>
      </c>
    </row>
    <row r="152" spans="1:5">
      <c r="A152">
        <v>150</v>
      </c>
      <c r="B152">
        <v>5006.04280991939</v>
      </c>
      <c r="C152">
        <v>5006.04280991939</v>
      </c>
      <c r="D152">
        <v>689.210340704378</v>
      </c>
      <c r="E152">
        <v>200.320199887649</v>
      </c>
    </row>
    <row r="153" spans="1:5">
      <c r="A153">
        <v>151</v>
      </c>
      <c r="B153">
        <v>5006.04280991939</v>
      </c>
      <c r="C153">
        <v>5006.04280991939</v>
      </c>
      <c r="D153">
        <v>689.270980575671</v>
      </c>
      <c r="E153">
        <v>200.380839758943</v>
      </c>
    </row>
    <row r="154" spans="1:5">
      <c r="A154">
        <v>152</v>
      </c>
      <c r="B154">
        <v>5006.04280991939</v>
      </c>
      <c r="C154">
        <v>5006.04280991939</v>
      </c>
      <c r="D154">
        <v>687.893595564662</v>
      </c>
      <c r="E154">
        <v>199.003454747935</v>
      </c>
    </row>
    <row r="155" spans="1:5">
      <c r="A155">
        <v>153</v>
      </c>
      <c r="B155">
        <v>5006.04280991939</v>
      </c>
      <c r="C155">
        <v>5006.04280991939</v>
      </c>
      <c r="D155">
        <v>687.96786302857</v>
      </c>
      <c r="E155">
        <v>199.07772221184</v>
      </c>
    </row>
    <row r="156" spans="1:5">
      <c r="A156">
        <v>154</v>
      </c>
      <c r="B156">
        <v>5006.04280991939</v>
      </c>
      <c r="C156">
        <v>5006.04280991939</v>
      </c>
      <c r="D156">
        <v>686.572349905862</v>
      </c>
      <c r="E156">
        <v>197.682209089133</v>
      </c>
    </row>
    <row r="157" spans="1:5">
      <c r="A157">
        <v>155</v>
      </c>
      <c r="B157">
        <v>5006.04280991939</v>
      </c>
      <c r="C157">
        <v>5006.04280991939</v>
      </c>
      <c r="D157">
        <v>686.597713131851</v>
      </c>
      <c r="E157">
        <v>197.707572315122</v>
      </c>
    </row>
    <row r="158" spans="1:5">
      <c r="A158">
        <v>156</v>
      </c>
      <c r="B158">
        <v>5006.04280991939</v>
      </c>
      <c r="C158">
        <v>5006.04280991939</v>
      </c>
      <c r="D158">
        <v>684.164762377668</v>
      </c>
      <c r="E158">
        <v>195.27462156094</v>
      </c>
    </row>
    <row r="159" spans="1:5">
      <c r="A159">
        <v>157</v>
      </c>
      <c r="B159">
        <v>5006.04280991939</v>
      </c>
      <c r="C159">
        <v>5006.04280991939</v>
      </c>
      <c r="D159">
        <v>683.3032895328</v>
      </c>
      <c r="E159">
        <v>194.413148716073</v>
      </c>
    </row>
    <row r="160" spans="1:5">
      <c r="A160">
        <v>158</v>
      </c>
      <c r="B160">
        <v>5006.04280991939</v>
      </c>
      <c r="C160">
        <v>5006.04280991939</v>
      </c>
      <c r="D160">
        <v>683.24761119951</v>
      </c>
      <c r="E160">
        <v>194.357470382781</v>
      </c>
    </row>
    <row r="161" spans="1:5">
      <c r="A161">
        <v>159</v>
      </c>
      <c r="B161">
        <v>5006.04280991939</v>
      </c>
      <c r="C161">
        <v>5006.04280991939</v>
      </c>
      <c r="D161">
        <v>681.252203818642</v>
      </c>
      <c r="E161">
        <v>192.362063001914</v>
      </c>
    </row>
    <row r="162" spans="1:5">
      <c r="A162">
        <v>160</v>
      </c>
      <c r="B162">
        <v>5006.04280991939</v>
      </c>
      <c r="C162">
        <v>5006.04280991939</v>
      </c>
      <c r="D162">
        <v>679.798732017706</v>
      </c>
      <c r="E162">
        <v>190.908591200977</v>
      </c>
    </row>
    <row r="163" spans="1:5">
      <c r="A163">
        <v>161</v>
      </c>
      <c r="B163">
        <v>5006.04280991939</v>
      </c>
      <c r="C163">
        <v>5006.04280991939</v>
      </c>
      <c r="D163">
        <v>679.21073890882</v>
      </c>
      <c r="E163">
        <v>190.320598092092</v>
      </c>
    </row>
    <row r="164" spans="1:5">
      <c r="A164">
        <v>162</v>
      </c>
      <c r="B164">
        <v>5006.04280991939</v>
      </c>
      <c r="C164">
        <v>5006.04280991939</v>
      </c>
      <c r="D164">
        <v>679.162178311303</v>
      </c>
      <c r="E164">
        <v>190.272037494575</v>
      </c>
    </row>
    <row r="165" spans="1:5">
      <c r="A165">
        <v>163</v>
      </c>
      <c r="B165">
        <v>5006.04280991939</v>
      </c>
      <c r="C165">
        <v>5006.04280991939</v>
      </c>
      <c r="D165">
        <v>676.467789645099</v>
      </c>
      <c r="E165">
        <v>187.577648828371</v>
      </c>
    </row>
    <row r="166" spans="1:5">
      <c r="A166">
        <v>164</v>
      </c>
      <c r="B166">
        <v>5006.04280991939</v>
      </c>
      <c r="C166">
        <v>5006.04280991939</v>
      </c>
      <c r="D166">
        <v>674.824836458468</v>
      </c>
      <c r="E166">
        <v>185.93469564174</v>
      </c>
    </row>
    <row r="167" spans="1:5">
      <c r="A167">
        <v>165</v>
      </c>
      <c r="B167">
        <v>5006.04280991939</v>
      </c>
      <c r="C167">
        <v>5006.04280991939</v>
      </c>
      <c r="D167">
        <v>674.340121890686</v>
      </c>
      <c r="E167">
        <v>185.449981073959</v>
      </c>
    </row>
    <row r="168" spans="1:5">
      <c r="A168">
        <v>166</v>
      </c>
      <c r="B168">
        <v>5006.04280991939</v>
      </c>
      <c r="C168">
        <v>5006.04280991939</v>
      </c>
      <c r="D168">
        <v>674.301373202128</v>
      </c>
      <c r="E168">
        <v>185.411232385398</v>
      </c>
    </row>
    <row r="169" spans="1:5">
      <c r="A169">
        <v>167</v>
      </c>
      <c r="B169">
        <v>5006.04280991939</v>
      </c>
      <c r="C169">
        <v>5006.04280991939</v>
      </c>
      <c r="D169">
        <v>671.881261345755</v>
      </c>
      <c r="E169">
        <v>182.991120529028</v>
      </c>
    </row>
    <row r="170" spans="1:5">
      <c r="A170">
        <v>168</v>
      </c>
      <c r="B170">
        <v>5006.04280991939</v>
      </c>
      <c r="C170">
        <v>5006.04280991939</v>
      </c>
      <c r="D170">
        <v>671.208015926867</v>
      </c>
      <c r="E170">
        <v>182.31787511014</v>
      </c>
    </row>
    <row r="171" spans="1:5">
      <c r="A171">
        <v>169</v>
      </c>
      <c r="B171">
        <v>5006.04280991939</v>
      </c>
      <c r="C171">
        <v>5006.04280991939</v>
      </c>
      <c r="D171">
        <v>671.200910701347</v>
      </c>
      <c r="E171">
        <v>182.310769884619</v>
      </c>
    </row>
    <row r="172" spans="1:5">
      <c r="A172">
        <v>170</v>
      </c>
      <c r="B172">
        <v>5006.04280991939</v>
      </c>
      <c r="C172">
        <v>5006.04280991939</v>
      </c>
      <c r="D172">
        <v>670.00866104735</v>
      </c>
      <c r="E172">
        <v>181.118520230622</v>
      </c>
    </row>
    <row r="173" spans="1:5">
      <c r="A173">
        <v>171</v>
      </c>
      <c r="B173">
        <v>5006.04280991939</v>
      </c>
      <c r="C173">
        <v>5006.04280991939</v>
      </c>
      <c r="D173">
        <v>669.864149454394</v>
      </c>
      <c r="E173">
        <v>180.974008637666</v>
      </c>
    </row>
    <row r="174" spans="1:5">
      <c r="A174">
        <v>172</v>
      </c>
      <c r="B174">
        <v>5006.04280991939</v>
      </c>
      <c r="C174">
        <v>5006.04280991939</v>
      </c>
      <c r="D174">
        <v>667.72328452874</v>
      </c>
      <c r="E174">
        <v>178.833143712012</v>
      </c>
    </row>
    <row r="175" spans="1:5">
      <c r="A175">
        <v>173</v>
      </c>
      <c r="B175">
        <v>5006.04280991939</v>
      </c>
      <c r="C175">
        <v>5006.04280991939</v>
      </c>
      <c r="D175">
        <v>666.703711158775</v>
      </c>
      <c r="E175">
        <v>177.813570342047</v>
      </c>
    </row>
    <row r="176" spans="1:5">
      <c r="A176">
        <v>174</v>
      </c>
      <c r="B176">
        <v>5006.04280991939</v>
      </c>
      <c r="C176">
        <v>5006.04280991939</v>
      </c>
      <c r="D176">
        <v>666.732986649292</v>
      </c>
      <c r="E176">
        <v>177.842845832563</v>
      </c>
    </row>
    <row r="177" spans="1:5">
      <c r="A177">
        <v>175</v>
      </c>
      <c r="B177">
        <v>5006.04280991939</v>
      </c>
      <c r="C177">
        <v>5006.04280991939</v>
      </c>
      <c r="D177">
        <v>664.1247253305</v>
      </c>
      <c r="E177">
        <v>175.234584513772</v>
      </c>
    </row>
    <row r="178" spans="1:5">
      <c r="A178">
        <v>176</v>
      </c>
      <c r="B178">
        <v>5006.04280991939</v>
      </c>
      <c r="C178">
        <v>5006.04280991939</v>
      </c>
      <c r="D178">
        <v>662.277325811148</v>
      </c>
      <c r="E178">
        <v>173.38718499442</v>
      </c>
    </row>
    <row r="179" spans="1:5">
      <c r="A179">
        <v>177</v>
      </c>
      <c r="B179">
        <v>5006.04280991939</v>
      </c>
      <c r="C179">
        <v>5006.04280991939</v>
      </c>
      <c r="D179">
        <v>660.547066481907</v>
      </c>
      <c r="E179">
        <v>171.65692566518</v>
      </c>
    </row>
    <row r="180" spans="1:5">
      <c r="A180">
        <v>178</v>
      </c>
      <c r="B180">
        <v>5006.04280991939</v>
      </c>
      <c r="C180">
        <v>5006.04280991939</v>
      </c>
      <c r="D180">
        <v>658.791076378879</v>
      </c>
      <c r="E180">
        <v>169.900935562149</v>
      </c>
    </row>
    <row r="181" spans="1:5">
      <c r="A181">
        <v>179</v>
      </c>
      <c r="B181">
        <v>5006.04280991939</v>
      </c>
      <c r="C181">
        <v>5006.04280991939</v>
      </c>
      <c r="D181">
        <v>657.731803430539</v>
      </c>
      <c r="E181">
        <v>168.84166261381</v>
      </c>
    </row>
    <row r="182" spans="1:5">
      <c r="A182">
        <v>180</v>
      </c>
      <c r="B182">
        <v>5006.04280991939</v>
      </c>
      <c r="C182">
        <v>5006.04280991939</v>
      </c>
      <c r="D182">
        <v>657.76817620634</v>
      </c>
      <c r="E182">
        <v>168.878035389612</v>
      </c>
    </row>
    <row r="183" spans="1:5">
      <c r="A183">
        <v>181</v>
      </c>
      <c r="B183">
        <v>5006.04280991939</v>
      </c>
      <c r="C183">
        <v>5006.04280991939</v>
      </c>
      <c r="D183">
        <v>657.236808889021</v>
      </c>
      <c r="E183">
        <v>168.346668072293</v>
      </c>
    </row>
    <row r="184" spans="1:5">
      <c r="A184">
        <v>182</v>
      </c>
      <c r="B184">
        <v>5006.04280991939</v>
      </c>
      <c r="C184">
        <v>5006.04280991939</v>
      </c>
      <c r="D184">
        <v>657.270089138906</v>
      </c>
      <c r="E184">
        <v>168.379948322176</v>
      </c>
    </row>
    <row r="185" spans="1:5">
      <c r="A185">
        <v>183</v>
      </c>
      <c r="B185">
        <v>5006.04280991939</v>
      </c>
      <c r="C185">
        <v>5006.04280991939</v>
      </c>
      <c r="D185">
        <v>656.393746580288</v>
      </c>
      <c r="E185">
        <v>167.50360576356</v>
      </c>
    </row>
    <row r="186" spans="1:5">
      <c r="A186">
        <v>184</v>
      </c>
      <c r="B186">
        <v>5006.04280991939</v>
      </c>
      <c r="C186">
        <v>5006.04280991939</v>
      </c>
      <c r="D186">
        <v>656.434064028144</v>
      </c>
      <c r="E186">
        <v>167.543923211416</v>
      </c>
    </row>
    <row r="187" spans="1:5">
      <c r="A187">
        <v>185</v>
      </c>
      <c r="B187">
        <v>5006.04280991939</v>
      </c>
      <c r="C187">
        <v>5006.04280991939</v>
      </c>
      <c r="D187">
        <v>655.316940914946</v>
      </c>
      <c r="E187">
        <v>166.426800098219</v>
      </c>
    </row>
    <row r="188" spans="1:5">
      <c r="A188">
        <v>186</v>
      </c>
      <c r="B188">
        <v>5006.04280991939</v>
      </c>
      <c r="C188">
        <v>5006.04280991939</v>
      </c>
      <c r="D188">
        <v>655.289176464382</v>
      </c>
      <c r="E188">
        <v>166.399035647654</v>
      </c>
    </row>
    <row r="189" spans="1:5">
      <c r="A189">
        <v>187</v>
      </c>
      <c r="B189">
        <v>5006.04280991939</v>
      </c>
      <c r="C189">
        <v>5006.04280991939</v>
      </c>
      <c r="D189">
        <v>653.605148144906</v>
      </c>
      <c r="E189">
        <v>164.715007328179</v>
      </c>
    </row>
    <row r="190" spans="1:5">
      <c r="A190">
        <v>188</v>
      </c>
      <c r="B190">
        <v>5006.04280991939</v>
      </c>
      <c r="C190">
        <v>5006.04280991939</v>
      </c>
      <c r="D190">
        <v>652.094804699016</v>
      </c>
      <c r="E190">
        <v>163.204663882288</v>
      </c>
    </row>
    <row r="191" spans="1:5">
      <c r="A191">
        <v>189</v>
      </c>
      <c r="B191">
        <v>5006.04280991939</v>
      </c>
      <c r="C191">
        <v>5006.04280991939</v>
      </c>
      <c r="D191">
        <v>651.201530866389</v>
      </c>
      <c r="E191">
        <v>162.31139004966</v>
      </c>
    </row>
    <row r="192" spans="1:5">
      <c r="A192">
        <v>190</v>
      </c>
      <c r="B192">
        <v>5006.04280991939</v>
      </c>
      <c r="C192">
        <v>5006.04280991939</v>
      </c>
      <c r="D192">
        <v>651.248451414426</v>
      </c>
      <c r="E192">
        <v>162.358310597698</v>
      </c>
    </row>
    <row r="193" spans="1:5">
      <c r="A193">
        <v>191</v>
      </c>
      <c r="B193">
        <v>5006.04280991939</v>
      </c>
      <c r="C193">
        <v>5006.04280991939</v>
      </c>
      <c r="D193">
        <v>650.726250671509</v>
      </c>
      <c r="E193">
        <v>161.836109854779</v>
      </c>
    </row>
    <row r="194" spans="1:5">
      <c r="A194">
        <v>192</v>
      </c>
      <c r="B194">
        <v>5006.04280991939</v>
      </c>
      <c r="C194">
        <v>5006.04280991939</v>
      </c>
      <c r="D194">
        <v>650.641448030831</v>
      </c>
      <c r="E194">
        <v>161.751307214102</v>
      </c>
    </row>
    <row r="195" spans="1:5">
      <c r="A195">
        <v>193</v>
      </c>
      <c r="B195">
        <v>5006.04280991939</v>
      </c>
      <c r="C195">
        <v>5006.04280991939</v>
      </c>
      <c r="D195">
        <v>648.687738425204</v>
      </c>
      <c r="E195">
        <v>159.797597608474</v>
      </c>
    </row>
    <row r="196" spans="1:5">
      <c r="A196">
        <v>194</v>
      </c>
      <c r="B196">
        <v>5006.04280991939</v>
      </c>
      <c r="C196">
        <v>5006.04280991939</v>
      </c>
      <c r="D196">
        <v>648.020324606509</v>
      </c>
      <c r="E196">
        <v>159.130183789779</v>
      </c>
    </row>
    <row r="197" spans="1:5">
      <c r="A197">
        <v>195</v>
      </c>
      <c r="B197">
        <v>5006.04280991939</v>
      </c>
      <c r="C197">
        <v>5006.04280991939</v>
      </c>
      <c r="D197">
        <v>648.040291118837</v>
      </c>
      <c r="E197">
        <v>159.150150302109</v>
      </c>
    </row>
    <row r="198" spans="1:5">
      <c r="A198">
        <v>196</v>
      </c>
      <c r="B198">
        <v>5006.04280991939</v>
      </c>
      <c r="C198">
        <v>5006.04280991939</v>
      </c>
      <c r="D198">
        <v>646.33118593653</v>
      </c>
      <c r="E198">
        <v>157.441045119801</v>
      </c>
    </row>
    <row r="199" spans="1:5">
      <c r="A199">
        <v>197</v>
      </c>
      <c r="B199">
        <v>5006.04280991939</v>
      </c>
      <c r="C199">
        <v>5006.04280991939</v>
      </c>
      <c r="D199">
        <v>645.577695494087</v>
      </c>
      <c r="E199">
        <v>156.687554677358</v>
      </c>
    </row>
    <row r="200" spans="1:5">
      <c r="A200">
        <v>198</v>
      </c>
      <c r="B200">
        <v>5006.04280991939</v>
      </c>
      <c r="C200">
        <v>5006.04280991939</v>
      </c>
      <c r="D200">
        <v>645.692664003325</v>
      </c>
      <c r="E200">
        <v>156.802523186597</v>
      </c>
    </row>
    <row r="201" spans="1:5">
      <c r="A201">
        <v>199</v>
      </c>
      <c r="B201">
        <v>5006.04280991939</v>
      </c>
      <c r="C201">
        <v>5006.04280991939</v>
      </c>
      <c r="D201">
        <v>645.21967390743</v>
      </c>
      <c r="E201">
        <v>156.329533090703</v>
      </c>
    </row>
    <row r="202" spans="1:5">
      <c r="A202">
        <v>200</v>
      </c>
      <c r="B202">
        <v>5006.04280991939</v>
      </c>
      <c r="C202">
        <v>5006.04280991939</v>
      </c>
      <c r="D202">
        <v>645.432652052372</v>
      </c>
      <c r="E202">
        <v>156.542511235644</v>
      </c>
    </row>
    <row r="203" spans="1:5">
      <c r="A203">
        <v>201</v>
      </c>
      <c r="B203">
        <v>5006.04280991939</v>
      </c>
      <c r="C203">
        <v>5006.04280991939</v>
      </c>
      <c r="D203">
        <v>644.713333673653</v>
      </c>
      <c r="E203">
        <v>155.823192856926</v>
      </c>
    </row>
    <row r="204" spans="1:5">
      <c r="A204">
        <v>202</v>
      </c>
      <c r="B204">
        <v>5006.04280991939</v>
      </c>
      <c r="C204">
        <v>5006.04280991939</v>
      </c>
      <c r="D204">
        <v>644.872875802055</v>
      </c>
      <c r="E204">
        <v>155.982734985327</v>
      </c>
    </row>
    <row r="205" spans="1:5">
      <c r="A205">
        <v>203</v>
      </c>
      <c r="B205">
        <v>5006.04280991939</v>
      </c>
      <c r="C205">
        <v>5006.04280991939</v>
      </c>
      <c r="D205">
        <v>643.90368694793</v>
      </c>
      <c r="E205">
        <v>155.013546131202</v>
      </c>
    </row>
    <row r="206" spans="1:5">
      <c r="A206">
        <v>204</v>
      </c>
      <c r="B206">
        <v>5006.04280991939</v>
      </c>
      <c r="C206">
        <v>5006.04280991939</v>
      </c>
      <c r="D206">
        <v>642.686927140754</v>
      </c>
      <c r="E206">
        <v>153.796786324027</v>
      </c>
    </row>
    <row r="207" spans="1:5">
      <c r="A207">
        <v>205</v>
      </c>
      <c r="B207">
        <v>5006.04280991939</v>
      </c>
      <c r="C207">
        <v>5006.04280991939</v>
      </c>
      <c r="D207">
        <v>641.54538631479</v>
      </c>
      <c r="E207">
        <v>152.655245498062</v>
      </c>
    </row>
    <row r="208" spans="1:5">
      <c r="A208">
        <v>206</v>
      </c>
      <c r="B208">
        <v>5006.04280991939</v>
      </c>
      <c r="C208">
        <v>5006.04280991939</v>
      </c>
      <c r="D208">
        <v>640.559310305806</v>
      </c>
      <c r="E208">
        <v>151.669169489078</v>
      </c>
    </row>
    <row r="209" spans="1:5">
      <c r="A209">
        <v>207</v>
      </c>
      <c r="B209">
        <v>5006.04280991939</v>
      </c>
      <c r="C209">
        <v>5006.04280991939</v>
      </c>
      <c r="D209">
        <v>638.573476178528</v>
      </c>
      <c r="E209">
        <v>149.6833353618</v>
      </c>
    </row>
    <row r="210" spans="1:5">
      <c r="A210">
        <v>208</v>
      </c>
      <c r="B210">
        <v>5006.04280991939</v>
      </c>
      <c r="C210">
        <v>5006.04280991939</v>
      </c>
      <c r="D210">
        <v>638.190567117148</v>
      </c>
      <c r="E210">
        <v>149.300426300419</v>
      </c>
    </row>
    <row r="211" spans="1:5">
      <c r="A211">
        <v>209</v>
      </c>
      <c r="B211">
        <v>5006.04280991939</v>
      </c>
      <c r="C211">
        <v>5006.04280991939</v>
      </c>
      <c r="D211">
        <v>638.198897609347</v>
      </c>
      <c r="E211">
        <v>149.308756792617</v>
      </c>
    </row>
    <row r="212" spans="1:5">
      <c r="A212">
        <v>210</v>
      </c>
      <c r="B212">
        <v>5006.04280991939</v>
      </c>
      <c r="C212">
        <v>5006.04280991939</v>
      </c>
      <c r="D212">
        <v>637.716685771307</v>
      </c>
      <c r="E212">
        <v>148.826544954579</v>
      </c>
    </row>
    <row r="213" spans="1:5">
      <c r="A213">
        <v>211</v>
      </c>
      <c r="B213">
        <v>5006.04280991939</v>
      </c>
      <c r="C213">
        <v>5006.04280991939</v>
      </c>
      <c r="D213">
        <v>637.730563140184</v>
      </c>
      <c r="E213">
        <v>148.840422323455</v>
      </c>
    </row>
    <row r="214" spans="1:5">
      <c r="A214">
        <v>212</v>
      </c>
      <c r="B214">
        <v>5006.04280991939</v>
      </c>
      <c r="C214">
        <v>5006.04280991939</v>
      </c>
      <c r="D214">
        <v>636.970941504085</v>
      </c>
      <c r="E214">
        <v>148.080800687357</v>
      </c>
    </row>
    <row r="215" spans="1:5">
      <c r="A215">
        <v>213</v>
      </c>
      <c r="B215">
        <v>5006.04280991939</v>
      </c>
      <c r="C215">
        <v>5006.04280991939</v>
      </c>
      <c r="D215">
        <v>637.029769389822</v>
      </c>
      <c r="E215">
        <v>148.139628573096</v>
      </c>
    </row>
    <row r="216" spans="1:5">
      <c r="A216">
        <v>214</v>
      </c>
      <c r="B216">
        <v>5006.04280991939</v>
      </c>
      <c r="C216">
        <v>5006.04280991939</v>
      </c>
      <c r="D216">
        <v>636.414386669643</v>
      </c>
      <c r="E216">
        <v>147.524245852913</v>
      </c>
    </row>
    <row r="217" spans="1:5">
      <c r="A217">
        <v>215</v>
      </c>
      <c r="B217">
        <v>5006.04280991939</v>
      </c>
      <c r="C217">
        <v>5006.04280991939</v>
      </c>
      <c r="D217">
        <v>636.544698726651</v>
      </c>
      <c r="E217">
        <v>147.654557909923</v>
      </c>
    </row>
    <row r="218" spans="1:5">
      <c r="A218">
        <v>216</v>
      </c>
      <c r="B218">
        <v>5006.04280991939</v>
      </c>
      <c r="C218">
        <v>5006.04280991939</v>
      </c>
      <c r="D218">
        <v>635.487706531248</v>
      </c>
      <c r="E218">
        <v>146.597565714519</v>
      </c>
    </row>
    <row r="219" spans="1:5">
      <c r="A219">
        <v>217</v>
      </c>
      <c r="B219">
        <v>5006.04280991939</v>
      </c>
      <c r="C219">
        <v>5006.04280991939</v>
      </c>
      <c r="D219">
        <v>634.725395250751</v>
      </c>
      <c r="E219">
        <v>145.835254434024</v>
      </c>
    </row>
    <row r="220" spans="1:5">
      <c r="A220">
        <v>218</v>
      </c>
      <c r="B220">
        <v>5006.04280991939</v>
      </c>
      <c r="C220">
        <v>5006.04280991939</v>
      </c>
      <c r="D220">
        <v>634.235580707845</v>
      </c>
      <c r="E220">
        <v>145.345439891116</v>
      </c>
    </row>
    <row r="221" spans="1:5">
      <c r="A221">
        <v>219</v>
      </c>
      <c r="B221">
        <v>5006.04280991939</v>
      </c>
      <c r="C221">
        <v>5006.04280991939</v>
      </c>
      <c r="D221">
        <v>634.290733211954</v>
      </c>
      <c r="E221">
        <v>145.400592395225</v>
      </c>
    </row>
    <row r="222" spans="1:5">
      <c r="A222">
        <v>220</v>
      </c>
      <c r="B222">
        <v>5006.04280991939</v>
      </c>
      <c r="C222">
        <v>5006.04280991939</v>
      </c>
      <c r="D222">
        <v>634.056913497709</v>
      </c>
      <c r="E222">
        <v>145.166772680981</v>
      </c>
    </row>
    <row r="223" spans="1:5">
      <c r="A223">
        <v>221</v>
      </c>
      <c r="B223">
        <v>5006.04280991939</v>
      </c>
      <c r="C223">
        <v>5006.04280991939</v>
      </c>
      <c r="D223">
        <v>634.120780756666</v>
      </c>
      <c r="E223">
        <v>145.230639939937</v>
      </c>
    </row>
    <row r="224" spans="1:5">
      <c r="A224">
        <v>222</v>
      </c>
      <c r="B224">
        <v>5006.04280991939</v>
      </c>
      <c r="C224">
        <v>5006.04280991939</v>
      </c>
      <c r="D224">
        <v>632.972929620846</v>
      </c>
      <c r="E224">
        <v>144.082788804118</v>
      </c>
    </row>
    <row r="225" spans="1:5">
      <c r="A225">
        <v>223</v>
      </c>
      <c r="B225">
        <v>5006.04280991939</v>
      </c>
      <c r="C225">
        <v>5006.04280991939</v>
      </c>
      <c r="D225">
        <v>632.796290085504</v>
      </c>
      <c r="E225">
        <v>143.906149268776</v>
      </c>
    </row>
    <row r="226" spans="1:5">
      <c r="A226">
        <v>224</v>
      </c>
      <c r="B226">
        <v>5006.04280991939</v>
      </c>
      <c r="C226">
        <v>5006.04280991939</v>
      </c>
      <c r="D226">
        <v>632.840855675007</v>
      </c>
      <c r="E226">
        <v>143.950714858279</v>
      </c>
    </row>
    <row r="227" spans="1:5">
      <c r="A227">
        <v>225</v>
      </c>
      <c r="B227">
        <v>5006.04280991939</v>
      </c>
      <c r="C227">
        <v>5006.04280991939</v>
      </c>
      <c r="D227">
        <v>632.093525048605</v>
      </c>
      <c r="E227">
        <v>143.203384231876</v>
      </c>
    </row>
    <row r="228" spans="1:5">
      <c r="A228">
        <v>226</v>
      </c>
      <c r="B228">
        <v>5006.04280991939</v>
      </c>
      <c r="C228">
        <v>5006.04280991939</v>
      </c>
      <c r="D228">
        <v>631.751207996644</v>
      </c>
      <c r="E228">
        <v>142.861067179914</v>
      </c>
    </row>
    <row r="229" spans="1:5">
      <c r="A229">
        <v>227</v>
      </c>
      <c r="B229">
        <v>5006.04280991939</v>
      </c>
      <c r="C229">
        <v>5006.04280991939</v>
      </c>
      <c r="D229">
        <v>631.90289048063</v>
      </c>
      <c r="E229">
        <v>143.012749663901</v>
      </c>
    </row>
    <row r="230" spans="1:5">
      <c r="A230">
        <v>228</v>
      </c>
      <c r="B230">
        <v>5006.04280991939</v>
      </c>
      <c r="C230">
        <v>5006.04280991939</v>
      </c>
      <c r="D230">
        <v>632.064857584455</v>
      </c>
      <c r="E230">
        <v>143.174716767728</v>
      </c>
    </row>
    <row r="231" spans="1:5">
      <c r="A231">
        <v>229</v>
      </c>
      <c r="B231">
        <v>5006.04280991939</v>
      </c>
      <c r="C231">
        <v>5006.04280991939</v>
      </c>
      <c r="D231">
        <v>632.18216088757</v>
      </c>
      <c r="E231">
        <v>143.292020070842</v>
      </c>
    </row>
    <row r="232" spans="1:5">
      <c r="A232">
        <v>230</v>
      </c>
      <c r="B232">
        <v>5006.04280991939</v>
      </c>
      <c r="C232">
        <v>5006.04280991939</v>
      </c>
      <c r="D232">
        <v>631.75384651614</v>
      </c>
      <c r="E232">
        <v>142.863705699412</v>
      </c>
    </row>
    <row r="233" spans="1:5">
      <c r="A233">
        <v>231</v>
      </c>
      <c r="B233">
        <v>5006.04280991939</v>
      </c>
      <c r="C233">
        <v>5006.04280991939</v>
      </c>
      <c r="D233">
        <v>631.932138601417</v>
      </c>
      <c r="E233">
        <v>143.041997784689</v>
      </c>
    </row>
    <row r="234" spans="1:5">
      <c r="A234">
        <v>232</v>
      </c>
      <c r="B234">
        <v>5006.04280991939</v>
      </c>
      <c r="C234">
        <v>5006.04280991939</v>
      </c>
      <c r="D234">
        <v>630.836536260658</v>
      </c>
      <c r="E234">
        <v>141.946395443931</v>
      </c>
    </row>
    <row r="235" spans="1:5">
      <c r="A235">
        <v>233</v>
      </c>
      <c r="B235">
        <v>5006.04280991939</v>
      </c>
      <c r="C235">
        <v>5006.04280991939</v>
      </c>
      <c r="D235">
        <v>630.722864185531</v>
      </c>
      <c r="E235">
        <v>141.832723368801</v>
      </c>
    </row>
    <row r="236" spans="1:5">
      <c r="A236">
        <v>234</v>
      </c>
      <c r="B236">
        <v>5006.04280991939</v>
      </c>
      <c r="C236">
        <v>5006.04280991939</v>
      </c>
      <c r="D236">
        <v>629.439666038125</v>
      </c>
      <c r="E236">
        <v>140.549525221397</v>
      </c>
    </row>
    <row r="237" spans="1:5">
      <c r="A237">
        <v>235</v>
      </c>
      <c r="B237">
        <v>5006.04280991939</v>
      </c>
      <c r="C237">
        <v>5006.04280991939</v>
      </c>
      <c r="D237">
        <v>628.738660989944</v>
      </c>
      <c r="E237">
        <v>139.848520173217</v>
      </c>
    </row>
    <row r="238" spans="1:5">
      <c r="A238">
        <v>236</v>
      </c>
      <c r="B238">
        <v>5006.04280991939</v>
      </c>
      <c r="C238">
        <v>5006.04280991939</v>
      </c>
      <c r="D238">
        <v>628.917268921016</v>
      </c>
      <c r="E238">
        <v>140.027128104288</v>
      </c>
    </row>
    <row r="239" spans="1:5">
      <c r="A239">
        <v>237</v>
      </c>
      <c r="B239">
        <v>5006.04280991939</v>
      </c>
      <c r="C239">
        <v>5006.04280991939</v>
      </c>
      <c r="D239">
        <v>629.021711943095</v>
      </c>
      <c r="E239">
        <v>140.131571126367</v>
      </c>
    </row>
    <row r="240" spans="1:5">
      <c r="A240">
        <v>238</v>
      </c>
      <c r="B240">
        <v>5006.04280991939</v>
      </c>
      <c r="C240">
        <v>5006.04280991939</v>
      </c>
      <c r="D240">
        <v>628.811907679316</v>
      </c>
      <c r="E240">
        <v>139.921766862589</v>
      </c>
    </row>
    <row r="241" spans="1:5">
      <c r="A241">
        <v>239</v>
      </c>
      <c r="B241">
        <v>5006.04280991939</v>
      </c>
      <c r="C241">
        <v>5006.04280991939</v>
      </c>
      <c r="D241">
        <v>628.699704864147</v>
      </c>
      <c r="E241">
        <v>139.80956404742</v>
      </c>
    </row>
    <row r="242" spans="1:5">
      <c r="A242">
        <v>240</v>
      </c>
      <c r="B242">
        <v>5006.04280991939</v>
      </c>
      <c r="C242">
        <v>5006.04280991939</v>
      </c>
      <c r="D242">
        <v>628.939225248615</v>
      </c>
      <c r="E242">
        <v>140.049084431887</v>
      </c>
    </row>
    <row r="243" spans="1:5">
      <c r="A243">
        <v>241</v>
      </c>
      <c r="B243">
        <v>5006.04280991939</v>
      </c>
      <c r="C243">
        <v>5006.04280991939</v>
      </c>
      <c r="D243">
        <v>628.979106318645</v>
      </c>
      <c r="E243">
        <v>140.088965501916</v>
      </c>
    </row>
    <row r="244" spans="1:5">
      <c r="A244">
        <v>242</v>
      </c>
      <c r="B244">
        <v>5006.04280991939</v>
      </c>
      <c r="C244">
        <v>5006.04280991939</v>
      </c>
      <c r="D244">
        <v>628.881013967406</v>
      </c>
      <c r="E244">
        <v>139.990873150678</v>
      </c>
    </row>
    <row r="245" spans="1:5">
      <c r="A245">
        <v>243</v>
      </c>
      <c r="B245">
        <v>5006.04280991939</v>
      </c>
      <c r="C245">
        <v>5006.04280991939</v>
      </c>
      <c r="D245">
        <v>628.834053351311</v>
      </c>
      <c r="E245">
        <v>139.943912534583</v>
      </c>
    </row>
    <row r="246" spans="1:5">
      <c r="A246">
        <v>244</v>
      </c>
      <c r="B246">
        <v>5006.04280991939</v>
      </c>
      <c r="C246">
        <v>5006.04280991939</v>
      </c>
      <c r="D246">
        <v>628.611634729977</v>
      </c>
      <c r="E246">
        <v>139.721493913249</v>
      </c>
    </row>
    <row r="247" spans="1:5">
      <c r="A247">
        <v>245</v>
      </c>
      <c r="B247">
        <v>5006.04280991939</v>
      </c>
      <c r="C247">
        <v>5006.04280991939</v>
      </c>
      <c r="D247">
        <v>628.630998464902</v>
      </c>
      <c r="E247">
        <v>139.740857648174</v>
      </c>
    </row>
    <row r="248" spans="1:5">
      <c r="A248">
        <v>246</v>
      </c>
      <c r="B248">
        <v>5006.04280991939</v>
      </c>
      <c r="C248">
        <v>5006.04280991939</v>
      </c>
      <c r="D248">
        <v>628.246561814364</v>
      </c>
      <c r="E248">
        <v>139.356420997636</v>
      </c>
    </row>
    <row r="249" spans="1:5">
      <c r="A249">
        <v>247</v>
      </c>
      <c r="B249">
        <v>5006.04280991939</v>
      </c>
      <c r="C249">
        <v>5006.04280991939</v>
      </c>
      <c r="D249">
        <v>627.97659650783</v>
      </c>
      <c r="E249">
        <v>139.086455691101</v>
      </c>
    </row>
    <row r="250" spans="1:5">
      <c r="A250">
        <v>248</v>
      </c>
      <c r="B250">
        <v>5006.04280991939</v>
      </c>
      <c r="C250">
        <v>5006.04280991939</v>
      </c>
      <c r="D250">
        <v>627.941904642065</v>
      </c>
      <c r="E250">
        <v>139.051763825338</v>
      </c>
    </row>
    <row r="251" spans="1:5">
      <c r="A251">
        <v>249</v>
      </c>
      <c r="B251">
        <v>5006.04280991939</v>
      </c>
      <c r="C251">
        <v>5006.04280991939</v>
      </c>
      <c r="D251">
        <v>627.835599443208</v>
      </c>
      <c r="E251">
        <v>138.945458626479</v>
      </c>
    </row>
    <row r="252" spans="1:5">
      <c r="A252">
        <v>250</v>
      </c>
      <c r="B252">
        <v>5006.04280991939</v>
      </c>
      <c r="C252">
        <v>5006.04280991939</v>
      </c>
      <c r="D252">
        <v>627.667917649664</v>
      </c>
      <c r="E252">
        <v>138.777776832936</v>
      </c>
    </row>
    <row r="253" spans="1:5">
      <c r="A253">
        <v>251</v>
      </c>
      <c r="B253">
        <v>5006.04280991939</v>
      </c>
      <c r="C253">
        <v>5006.04280991939</v>
      </c>
      <c r="D253">
        <v>627.399301411183</v>
      </c>
      <c r="E253">
        <v>138.509160594455</v>
      </c>
    </row>
    <row r="254" spans="1:5">
      <c r="A254">
        <v>252</v>
      </c>
      <c r="B254">
        <v>5006.04280991939</v>
      </c>
      <c r="C254">
        <v>5006.04280991939</v>
      </c>
      <c r="D254">
        <v>627.462107528914</v>
      </c>
      <c r="E254">
        <v>138.571966712186</v>
      </c>
    </row>
    <row r="255" spans="1:5">
      <c r="A255">
        <v>253</v>
      </c>
      <c r="B255">
        <v>5006.04280991939</v>
      </c>
      <c r="C255">
        <v>5006.04280991939</v>
      </c>
      <c r="D255">
        <v>627.202931432698</v>
      </c>
      <c r="E255">
        <v>138.312790615971</v>
      </c>
    </row>
    <row r="256" spans="1:5">
      <c r="A256">
        <v>254</v>
      </c>
      <c r="B256">
        <v>5006.04280991939</v>
      </c>
      <c r="C256">
        <v>5006.04280991939</v>
      </c>
      <c r="D256">
        <v>627.382879592758</v>
      </c>
      <c r="E256">
        <v>138.492738776028</v>
      </c>
    </row>
    <row r="257" spans="1:5">
      <c r="A257">
        <v>255</v>
      </c>
      <c r="B257">
        <v>5006.04280991939</v>
      </c>
      <c r="C257">
        <v>5006.04280991939</v>
      </c>
      <c r="D257">
        <v>626.885879197704</v>
      </c>
      <c r="E257">
        <v>137.995738380977</v>
      </c>
    </row>
    <row r="258" spans="1:5">
      <c r="A258">
        <v>256</v>
      </c>
      <c r="B258">
        <v>5006.04280991939</v>
      </c>
      <c r="C258">
        <v>5006.04280991939</v>
      </c>
      <c r="D258">
        <v>626.780315229052</v>
      </c>
      <c r="E258">
        <v>137.890174412323</v>
      </c>
    </row>
    <row r="259" spans="1:5">
      <c r="A259">
        <v>257</v>
      </c>
      <c r="B259">
        <v>5006.04280991939</v>
      </c>
      <c r="C259">
        <v>5006.04280991939</v>
      </c>
      <c r="D259">
        <v>627.32966671188</v>
      </c>
      <c r="E259">
        <v>138.439525895152</v>
      </c>
    </row>
    <row r="260" spans="1:5">
      <c r="A260">
        <v>258</v>
      </c>
      <c r="B260">
        <v>5006.04280991939</v>
      </c>
      <c r="C260">
        <v>5006.04280991939</v>
      </c>
      <c r="D260">
        <v>626.858892314697</v>
      </c>
      <c r="E260">
        <v>137.968751497968</v>
      </c>
    </row>
    <row r="261" spans="1:5">
      <c r="A261">
        <v>259</v>
      </c>
      <c r="B261">
        <v>5006.04280991939</v>
      </c>
      <c r="C261">
        <v>5006.04280991939</v>
      </c>
      <c r="D261">
        <v>626.106124990469</v>
      </c>
      <c r="E261">
        <v>137.215984173741</v>
      </c>
    </row>
    <row r="262" spans="1:5">
      <c r="A262">
        <v>260</v>
      </c>
      <c r="B262">
        <v>5006.04280991939</v>
      </c>
      <c r="C262">
        <v>5006.04280991939</v>
      </c>
      <c r="D262">
        <v>627.137849633167</v>
      </c>
      <c r="E262">
        <v>138.247708816439</v>
      </c>
    </row>
    <row r="263" spans="1:5">
      <c r="A263">
        <v>261</v>
      </c>
      <c r="B263">
        <v>5006.04280991939</v>
      </c>
      <c r="C263">
        <v>5006.04280991939</v>
      </c>
      <c r="D263">
        <v>626.767798023784</v>
      </c>
      <c r="E263">
        <v>137.877657207056</v>
      </c>
    </row>
    <row r="264" spans="1:5">
      <c r="A264">
        <v>262</v>
      </c>
      <c r="B264">
        <v>5006.04280991939</v>
      </c>
      <c r="C264">
        <v>5006.04280991939</v>
      </c>
      <c r="D264">
        <v>627.529119103495</v>
      </c>
      <c r="E264">
        <v>138.638978286767</v>
      </c>
    </row>
    <row r="265" spans="1:5">
      <c r="A265">
        <v>263</v>
      </c>
      <c r="B265">
        <v>5006.04280991939</v>
      </c>
      <c r="C265">
        <v>5006.04280991939</v>
      </c>
      <c r="D265">
        <v>627.487077141782</v>
      </c>
      <c r="E265">
        <v>138.596936325054</v>
      </c>
    </row>
    <row r="266" spans="1:5">
      <c r="A266">
        <v>264</v>
      </c>
      <c r="B266">
        <v>5006.04280991939</v>
      </c>
      <c r="C266">
        <v>5006.04280991939</v>
      </c>
      <c r="D266">
        <v>627.696300837358</v>
      </c>
      <c r="E266">
        <v>138.80616002063</v>
      </c>
    </row>
    <row r="267" spans="1:5">
      <c r="A267">
        <v>265</v>
      </c>
      <c r="B267">
        <v>5006.04280991939</v>
      </c>
      <c r="C267">
        <v>5006.04280991939</v>
      </c>
      <c r="D267">
        <v>628.491329789285</v>
      </c>
      <c r="E267">
        <v>139.601188972556</v>
      </c>
    </row>
    <row r="268" spans="1:5">
      <c r="A268">
        <v>266</v>
      </c>
      <c r="B268">
        <v>5006.04280991939</v>
      </c>
      <c r="C268">
        <v>5006.04280991939</v>
      </c>
      <c r="D268">
        <v>627.381429211105</v>
      </c>
      <c r="E268">
        <v>138.491288394376</v>
      </c>
    </row>
    <row r="269" spans="1:5">
      <c r="A269">
        <v>267</v>
      </c>
      <c r="B269">
        <v>5006.04280991939</v>
      </c>
      <c r="C269">
        <v>5006.04280991939</v>
      </c>
      <c r="D269">
        <v>626.70371393419</v>
      </c>
      <c r="E269">
        <v>137.813573117461</v>
      </c>
    </row>
    <row r="270" spans="1:5">
      <c r="A270">
        <v>268</v>
      </c>
      <c r="B270">
        <v>5006.04280991939</v>
      </c>
      <c r="C270">
        <v>5006.04280991939</v>
      </c>
      <c r="D270">
        <v>627.612747970754</v>
      </c>
      <c r="E270">
        <v>138.722607154025</v>
      </c>
    </row>
    <row r="271" spans="1:5">
      <c r="A271">
        <v>269</v>
      </c>
      <c r="B271">
        <v>5006.04280991939</v>
      </c>
      <c r="C271">
        <v>5006.04280991939</v>
      </c>
      <c r="D271">
        <v>627.149759109401</v>
      </c>
      <c r="E271">
        <v>138.259618292674</v>
      </c>
    </row>
    <row r="272" spans="1:5">
      <c r="A272">
        <v>270</v>
      </c>
      <c r="B272">
        <v>5006.04280991939</v>
      </c>
      <c r="C272">
        <v>5006.04280991939</v>
      </c>
      <c r="D272">
        <v>627.083480640551</v>
      </c>
      <c r="E272">
        <v>138.193339823822</v>
      </c>
    </row>
    <row r="273" spans="1:5">
      <c r="A273">
        <v>271</v>
      </c>
      <c r="B273">
        <v>5006.04280991939</v>
      </c>
      <c r="C273">
        <v>5006.04280991939</v>
      </c>
      <c r="D273">
        <v>626.961679646874</v>
      </c>
      <c r="E273">
        <v>138.071538830147</v>
      </c>
    </row>
    <row r="274" spans="1:5">
      <c r="A274">
        <v>272</v>
      </c>
      <c r="B274">
        <v>5006.04280991939</v>
      </c>
      <c r="C274">
        <v>5006.04280991939</v>
      </c>
      <c r="D274">
        <v>626.930256072994</v>
      </c>
      <c r="E274">
        <v>138.040115256265</v>
      </c>
    </row>
    <row r="275" spans="1:5">
      <c r="A275">
        <v>273</v>
      </c>
      <c r="B275">
        <v>5006.04280991939</v>
      </c>
      <c r="C275">
        <v>5006.04280991939</v>
      </c>
      <c r="D275">
        <v>626.897302972488</v>
      </c>
      <c r="E275">
        <v>138.007162155759</v>
      </c>
    </row>
    <row r="276" spans="1:5">
      <c r="A276">
        <v>274</v>
      </c>
      <c r="B276">
        <v>5006.04280991939</v>
      </c>
      <c r="C276">
        <v>5006.04280991939</v>
      </c>
      <c r="D276">
        <v>627.037419570562</v>
      </c>
      <c r="E276">
        <v>138.147278753833</v>
      </c>
    </row>
    <row r="277" spans="1:5">
      <c r="A277">
        <v>275</v>
      </c>
      <c r="B277">
        <v>5006.04280991939</v>
      </c>
      <c r="C277">
        <v>5006.04280991939</v>
      </c>
      <c r="D277">
        <v>626.923137728958</v>
      </c>
      <c r="E277">
        <v>138.03299691223</v>
      </c>
    </row>
    <row r="278" spans="1:5">
      <c r="A278">
        <v>276</v>
      </c>
      <c r="B278">
        <v>5006.04280991939</v>
      </c>
      <c r="C278">
        <v>5006.04280991939</v>
      </c>
      <c r="D278">
        <v>626.943775794254</v>
      </c>
      <c r="E278">
        <v>138.053634977525</v>
      </c>
    </row>
    <row r="279" spans="1:5">
      <c r="A279">
        <v>277</v>
      </c>
      <c r="B279">
        <v>5006.04280991939</v>
      </c>
      <c r="C279">
        <v>5006.04280991939</v>
      </c>
      <c r="D279">
        <v>627.167671200295</v>
      </c>
      <c r="E279">
        <v>138.277530383567</v>
      </c>
    </row>
    <row r="280" spans="1:5">
      <c r="A280">
        <v>278</v>
      </c>
      <c r="B280">
        <v>5006.04280991939</v>
      </c>
      <c r="C280">
        <v>5006.04280991939</v>
      </c>
      <c r="D280">
        <v>626.895355781366</v>
      </c>
      <c r="E280">
        <v>138.005214964638</v>
      </c>
    </row>
    <row r="281" spans="1:5">
      <c r="A281">
        <v>279</v>
      </c>
      <c r="B281">
        <v>5006.04280991939</v>
      </c>
      <c r="C281">
        <v>5006.04280991939</v>
      </c>
      <c r="D281">
        <v>626.887776728713</v>
      </c>
      <c r="E281">
        <v>137.997635911986</v>
      </c>
    </row>
    <row r="282" spans="1:5">
      <c r="A282">
        <v>280</v>
      </c>
      <c r="B282">
        <v>5006.04280991939</v>
      </c>
      <c r="C282">
        <v>5006.04280991939</v>
      </c>
      <c r="D282">
        <v>626.934626920578</v>
      </c>
      <c r="E282">
        <v>138.044486103849</v>
      </c>
    </row>
    <row r="283" spans="1:5">
      <c r="A283">
        <v>281</v>
      </c>
      <c r="B283">
        <v>5006.04280991939</v>
      </c>
      <c r="C283">
        <v>5006.04280991939</v>
      </c>
      <c r="D283">
        <v>627.263993768158</v>
      </c>
      <c r="E283">
        <v>138.373852951429</v>
      </c>
    </row>
    <row r="284" spans="1:5">
      <c r="A284">
        <v>282</v>
      </c>
      <c r="B284">
        <v>5006.04280991939</v>
      </c>
      <c r="C284">
        <v>5006.04280991939</v>
      </c>
      <c r="D284">
        <v>626.860754818396</v>
      </c>
      <c r="E284">
        <v>137.970614001668</v>
      </c>
    </row>
    <row r="285" spans="1:5">
      <c r="A285">
        <v>283</v>
      </c>
      <c r="B285">
        <v>5006.04280991939</v>
      </c>
      <c r="C285">
        <v>5006.04280991939</v>
      </c>
      <c r="D285">
        <v>627.204312974622</v>
      </c>
      <c r="E285">
        <v>138.314172157892</v>
      </c>
    </row>
    <row r="286" spans="1:5">
      <c r="A286">
        <v>284</v>
      </c>
      <c r="B286">
        <v>5006.04280991939</v>
      </c>
      <c r="C286">
        <v>5006.04280991939</v>
      </c>
      <c r="D286">
        <v>626.967938742705</v>
      </c>
      <c r="E286">
        <v>138.077797925976</v>
      </c>
    </row>
    <row r="287" spans="1:5">
      <c r="A287">
        <v>285</v>
      </c>
      <c r="B287">
        <v>5006.04280991939</v>
      </c>
      <c r="C287">
        <v>5006.04280991939</v>
      </c>
      <c r="D287">
        <v>626.132367951369</v>
      </c>
      <c r="E287">
        <v>137.24222713464</v>
      </c>
    </row>
    <row r="288" spans="1:5">
      <c r="A288">
        <v>286</v>
      </c>
      <c r="B288">
        <v>5006.04280991939</v>
      </c>
      <c r="C288">
        <v>5006.04280991939</v>
      </c>
      <c r="D288">
        <v>626.676475414263</v>
      </c>
      <c r="E288">
        <v>137.786334597536</v>
      </c>
    </row>
    <row r="289" spans="1:5">
      <c r="A289">
        <v>287</v>
      </c>
      <c r="B289">
        <v>5006.04280991939</v>
      </c>
      <c r="C289">
        <v>5006.04280991939</v>
      </c>
      <c r="D289">
        <v>626.656999016259</v>
      </c>
      <c r="E289">
        <v>137.766858199531</v>
      </c>
    </row>
    <row r="290" spans="1:5">
      <c r="A290">
        <v>288</v>
      </c>
      <c r="B290">
        <v>5006.04280991939</v>
      </c>
      <c r="C290">
        <v>5006.04280991939</v>
      </c>
      <c r="D290">
        <v>626.872095006804</v>
      </c>
      <c r="E290">
        <v>137.981954190076</v>
      </c>
    </row>
    <row r="291" spans="1:5">
      <c r="A291">
        <v>289</v>
      </c>
      <c r="B291">
        <v>5006.04280991939</v>
      </c>
      <c r="C291">
        <v>5006.04280991939</v>
      </c>
      <c r="D291">
        <v>626.940616475604</v>
      </c>
      <c r="E291">
        <v>138.050475658876</v>
      </c>
    </row>
    <row r="292" spans="1:5">
      <c r="A292">
        <v>290</v>
      </c>
      <c r="B292">
        <v>5006.04280991939</v>
      </c>
      <c r="C292">
        <v>5006.04280991939</v>
      </c>
      <c r="D292">
        <v>627.389428989737</v>
      </c>
      <c r="E292">
        <v>138.499288173009</v>
      </c>
    </row>
    <row r="293" spans="1:5">
      <c r="A293">
        <v>291</v>
      </c>
      <c r="B293">
        <v>5006.04280991939</v>
      </c>
      <c r="C293">
        <v>5006.04280991939</v>
      </c>
      <c r="D293">
        <v>627.022941048001</v>
      </c>
      <c r="E293">
        <v>138.13280023127</v>
      </c>
    </row>
    <row r="294" spans="1:5">
      <c r="A294">
        <v>292</v>
      </c>
      <c r="B294">
        <v>5006.04280991939</v>
      </c>
      <c r="C294">
        <v>5006.04280991939</v>
      </c>
      <c r="D294">
        <v>626.826724643937</v>
      </c>
      <c r="E294">
        <v>137.936583827207</v>
      </c>
    </row>
    <row r="295" spans="1:5">
      <c r="A295">
        <v>293</v>
      </c>
      <c r="B295">
        <v>5006.04280991939</v>
      </c>
      <c r="C295">
        <v>5006.04280991939</v>
      </c>
      <c r="D295">
        <v>627.029965160311</v>
      </c>
      <c r="E295">
        <v>138.139824343582</v>
      </c>
    </row>
    <row r="296" spans="1:5">
      <c r="A296">
        <v>294</v>
      </c>
      <c r="B296">
        <v>5006.04280991939</v>
      </c>
      <c r="C296">
        <v>5006.04280991939</v>
      </c>
      <c r="D296">
        <v>626.472007748744</v>
      </c>
      <c r="E296">
        <v>137.581866932018</v>
      </c>
    </row>
    <row r="297" spans="1:5">
      <c r="A297">
        <v>295</v>
      </c>
      <c r="B297">
        <v>5006.04280991939</v>
      </c>
      <c r="C297">
        <v>5006.04280991939</v>
      </c>
      <c r="D297">
        <v>626.831358536305</v>
      </c>
      <c r="E297">
        <v>137.941217719577</v>
      </c>
    </row>
    <row r="298" spans="1:5">
      <c r="A298">
        <v>296</v>
      </c>
      <c r="B298">
        <v>5006.04280991939</v>
      </c>
      <c r="C298">
        <v>5006.04280991939</v>
      </c>
      <c r="D298">
        <v>627.043278239318</v>
      </c>
      <c r="E298">
        <v>138.153137422591</v>
      </c>
    </row>
    <row r="299" spans="1:5">
      <c r="A299">
        <v>297</v>
      </c>
      <c r="B299">
        <v>5006.04280991939</v>
      </c>
      <c r="C299">
        <v>5006.04280991939</v>
      </c>
      <c r="D299">
        <v>626.833447057988</v>
      </c>
      <c r="E299">
        <v>137.943306241259</v>
      </c>
    </row>
    <row r="300" spans="1:5">
      <c r="A300">
        <v>298</v>
      </c>
      <c r="B300">
        <v>5006.04280991939</v>
      </c>
      <c r="C300">
        <v>5006.04280991939</v>
      </c>
      <c r="D300">
        <v>627.10479535564</v>
      </c>
      <c r="E300">
        <v>138.214654538914</v>
      </c>
    </row>
    <row r="301" spans="1:5">
      <c r="A301">
        <v>299</v>
      </c>
      <c r="B301">
        <v>5006.04280991939</v>
      </c>
      <c r="C301">
        <v>5006.04280991939</v>
      </c>
      <c r="D301">
        <v>626.785895249947</v>
      </c>
      <c r="E301">
        <v>137.895754433218</v>
      </c>
    </row>
    <row r="302" spans="1:5">
      <c r="A302">
        <v>300</v>
      </c>
      <c r="B302">
        <v>5006.04280991939</v>
      </c>
      <c r="C302">
        <v>5006.04280991939</v>
      </c>
      <c r="D302">
        <v>627.011492476032</v>
      </c>
      <c r="E302">
        <v>138.121351659304</v>
      </c>
    </row>
    <row r="303" spans="1:5">
      <c r="A303">
        <v>301</v>
      </c>
      <c r="B303">
        <v>5006.04280991939</v>
      </c>
      <c r="C303">
        <v>5006.04280991939</v>
      </c>
      <c r="D303">
        <v>626.82021223363</v>
      </c>
      <c r="E303">
        <v>137.930071416902</v>
      </c>
    </row>
    <row r="304" spans="1:5">
      <c r="A304">
        <v>302</v>
      </c>
      <c r="B304">
        <v>5006.04280991939</v>
      </c>
      <c r="C304">
        <v>5006.04280991939</v>
      </c>
      <c r="D304">
        <v>626.844217276386</v>
      </c>
      <c r="E304">
        <v>137.954076459657</v>
      </c>
    </row>
    <row r="305" spans="1:5">
      <c r="A305">
        <v>303</v>
      </c>
      <c r="B305">
        <v>5006.04280991939</v>
      </c>
      <c r="C305">
        <v>5006.04280991939</v>
      </c>
      <c r="D305">
        <v>626.771008432271</v>
      </c>
      <c r="E305">
        <v>137.880867615543</v>
      </c>
    </row>
    <row r="306" spans="1:5">
      <c r="A306">
        <v>304</v>
      </c>
      <c r="B306">
        <v>5006.04280991939</v>
      </c>
      <c r="C306">
        <v>5006.04280991939</v>
      </c>
      <c r="D306">
        <v>627.037498791265</v>
      </c>
      <c r="E306">
        <v>138.147357974536</v>
      </c>
    </row>
    <row r="307" spans="1:5">
      <c r="A307">
        <v>305</v>
      </c>
      <c r="B307">
        <v>5006.04280991939</v>
      </c>
      <c r="C307">
        <v>5006.04280991939</v>
      </c>
      <c r="D307">
        <v>627.034734481959</v>
      </c>
      <c r="E307">
        <v>138.144593665232</v>
      </c>
    </row>
    <row r="308" spans="1:5">
      <c r="A308">
        <v>306</v>
      </c>
      <c r="B308">
        <v>5006.04280991939</v>
      </c>
      <c r="C308">
        <v>5006.04280991939</v>
      </c>
      <c r="D308">
        <v>627.290101211974</v>
      </c>
      <c r="E308">
        <v>138.399960395245</v>
      </c>
    </row>
    <row r="309" spans="1:5">
      <c r="A309">
        <v>307</v>
      </c>
      <c r="B309">
        <v>5006.04280991939</v>
      </c>
      <c r="C309">
        <v>5006.04280991939</v>
      </c>
      <c r="D309">
        <v>627.404916247015</v>
      </c>
      <c r="E309">
        <v>138.514775430287</v>
      </c>
    </row>
    <row r="310" spans="1:5">
      <c r="A310">
        <v>308</v>
      </c>
      <c r="B310">
        <v>5006.04280991939</v>
      </c>
      <c r="C310">
        <v>5006.04280991939</v>
      </c>
      <c r="D310">
        <v>626.969464501268</v>
      </c>
      <c r="E310">
        <v>138.07932368454</v>
      </c>
    </row>
    <row r="311" spans="1:5">
      <c r="A311">
        <v>309</v>
      </c>
      <c r="B311">
        <v>5006.04280991939</v>
      </c>
      <c r="C311">
        <v>5006.04280991939</v>
      </c>
      <c r="D311">
        <v>626.995656926571</v>
      </c>
      <c r="E311">
        <v>138.105516109842</v>
      </c>
    </row>
    <row r="312" spans="1:5">
      <c r="A312">
        <v>310</v>
      </c>
      <c r="B312">
        <v>5006.04280991939</v>
      </c>
      <c r="C312">
        <v>5006.04280991939</v>
      </c>
      <c r="D312">
        <v>626.582161276582</v>
      </c>
      <c r="E312">
        <v>137.692020459854</v>
      </c>
    </row>
    <row r="313" spans="1:5">
      <c r="A313">
        <v>311</v>
      </c>
      <c r="B313">
        <v>5006.04280991939</v>
      </c>
      <c r="C313">
        <v>5006.04280991939</v>
      </c>
      <c r="D313">
        <v>627.024216509977</v>
      </c>
      <c r="E313">
        <v>138.134075693248</v>
      </c>
    </row>
    <row r="314" spans="1:5">
      <c r="A314">
        <v>312</v>
      </c>
      <c r="B314">
        <v>5006.04280991939</v>
      </c>
      <c r="C314">
        <v>5006.04280991939</v>
      </c>
      <c r="D314">
        <v>627.053235049274</v>
      </c>
      <c r="E314">
        <v>138.163094232545</v>
      </c>
    </row>
    <row r="315" spans="1:5">
      <c r="A315">
        <v>313</v>
      </c>
      <c r="B315">
        <v>5006.04280991939</v>
      </c>
      <c r="C315">
        <v>5006.04280991939</v>
      </c>
      <c r="D315">
        <v>626.953995214058</v>
      </c>
      <c r="E315">
        <v>138.063854397329</v>
      </c>
    </row>
    <row r="316" spans="1:5">
      <c r="A316">
        <v>314</v>
      </c>
      <c r="B316">
        <v>5006.04280991939</v>
      </c>
      <c r="C316">
        <v>5006.04280991939</v>
      </c>
      <c r="D316">
        <v>626.755028814868</v>
      </c>
      <c r="E316">
        <v>137.864887998139</v>
      </c>
    </row>
    <row r="317" spans="1:5">
      <c r="A317">
        <v>315</v>
      </c>
      <c r="B317">
        <v>5006.04280991939</v>
      </c>
      <c r="C317">
        <v>5006.04280991939</v>
      </c>
      <c r="D317">
        <v>626.821439630667</v>
      </c>
      <c r="E317">
        <v>137.931298813939</v>
      </c>
    </row>
    <row r="318" spans="1:5">
      <c r="A318">
        <v>316</v>
      </c>
      <c r="B318">
        <v>5006.04280991939</v>
      </c>
      <c r="C318">
        <v>5006.04280991939</v>
      </c>
      <c r="D318">
        <v>627.355253396409</v>
      </c>
      <c r="E318">
        <v>138.465112579682</v>
      </c>
    </row>
    <row r="319" spans="1:5">
      <c r="A319">
        <v>317</v>
      </c>
      <c r="B319">
        <v>5006.04280991939</v>
      </c>
      <c r="C319">
        <v>5006.04280991939</v>
      </c>
      <c r="D319">
        <v>626.990175849043</v>
      </c>
      <c r="E319">
        <v>138.100035032314</v>
      </c>
    </row>
    <row r="320" spans="1:5">
      <c r="A320">
        <v>318</v>
      </c>
      <c r="B320">
        <v>5006.04280991939</v>
      </c>
      <c r="C320">
        <v>5006.04280991939</v>
      </c>
      <c r="D320">
        <v>627.043839187239</v>
      </c>
      <c r="E320">
        <v>138.15369837051</v>
      </c>
    </row>
    <row r="321" spans="1:5">
      <c r="A321">
        <v>319</v>
      </c>
      <c r="B321">
        <v>5006.04280991939</v>
      </c>
      <c r="C321">
        <v>5006.04280991939</v>
      </c>
      <c r="D321">
        <v>626.94867554935</v>
      </c>
      <c r="E321">
        <v>138.058534732622</v>
      </c>
    </row>
    <row r="322" spans="1:5">
      <c r="A322">
        <v>320</v>
      </c>
      <c r="B322">
        <v>5006.04280991939</v>
      </c>
      <c r="C322">
        <v>5006.04280991939</v>
      </c>
      <c r="D322">
        <v>626.919826622363</v>
      </c>
      <c r="E322">
        <v>138.029685805634</v>
      </c>
    </row>
    <row r="323" spans="1:5">
      <c r="A323">
        <v>321</v>
      </c>
      <c r="B323">
        <v>5006.04280991939</v>
      </c>
      <c r="C323">
        <v>5006.04280991939</v>
      </c>
      <c r="D323">
        <v>627.054721290169</v>
      </c>
      <c r="E323">
        <v>138.164580473441</v>
      </c>
    </row>
    <row r="324" spans="1:5">
      <c r="A324">
        <v>322</v>
      </c>
      <c r="B324">
        <v>5006.04280991939</v>
      </c>
      <c r="C324">
        <v>5006.04280991939</v>
      </c>
      <c r="D324">
        <v>627.270556280125</v>
      </c>
      <c r="E324">
        <v>138.380415463398</v>
      </c>
    </row>
    <row r="325" spans="1:5">
      <c r="A325">
        <v>323</v>
      </c>
      <c r="B325">
        <v>5006.04280991939</v>
      </c>
      <c r="C325">
        <v>5006.04280991939</v>
      </c>
      <c r="D325">
        <v>626.968245784328</v>
      </c>
      <c r="E325">
        <v>138.0781049676</v>
      </c>
    </row>
    <row r="326" spans="1:5">
      <c r="A326">
        <v>324</v>
      </c>
      <c r="B326">
        <v>5006.04280991939</v>
      </c>
      <c r="C326">
        <v>5006.04280991939</v>
      </c>
      <c r="D326">
        <v>627.161432387758</v>
      </c>
      <c r="E326">
        <v>138.271291571031</v>
      </c>
    </row>
    <row r="327" spans="1:5">
      <c r="A327">
        <v>325</v>
      </c>
      <c r="B327">
        <v>5006.04280991939</v>
      </c>
      <c r="C327">
        <v>5006.04280991939</v>
      </c>
      <c r="D327">
        <v>627.070478129601</v>
      </c>
      <c r="E327">
        <v>138.180337312872</v>
      </c>
    </row>
    <row r="328" spans="1:5">
      <c r="A328">
        <v>326</v>
      </c>
      <c r="B328">
        <v>5006.04280991939</v>
      </c>
      <c r="C328">
        <v>5006.04280991939</v>
      </c>
      <c r="D328">
        <v>627.603748637355</v>
      </c>
      <c r="E328">
        <v>138.713607820626</v>
      </c>
    </row>
    <row r="329" spans="1:5">
      <c r="A329">
        <v>327</v>
      </c>
      <c r="B329">
        <v>5006.04280991939</v>
      </c>
      <c r="C329">
        <v>5006.04280991939</v>
      </c>
      <c r="D329">
        <v>627.230379065504</v>
      </c>
      <c r="E329">
        <v>138.340238248776</v>
      </c>
    </row>
    <row r="330" spans="1:5">
      <c r="A330">
        <v>328</v>
      </c>
      <c r="B330">
        <v>5006.04280991939</v>
      </c>
      <c r="C330">
        <v>5006.04280991939</v>
      </c>
      <c r="D330">
        <v>627.342967875945</v>
      </c>
      <c r="E330">
        <v>138.452827059215</v>
      </c>
    </row>
    <row r="331" spans="1:5">
      <c r="A331">
        <v>329</v>
      </c>
      <c r="B331">
        <v>5006.04280991939</v>
      </c>
      <c r="C331">
        <v>5006.04280991939</v>
      </c>
      <c r="D331">
        <v>627.133423051421</v>
      </c>
      <c r="E331">
        <v>138.243282234694</v>
      </c>
    </row>
    <row r="332" spans="1:5">
      <c r="A332">
        <v>330</v>
      </c>
      <c r="B332">
        <v>5006.04280991939</v>
      </c>
      <c r="C332">
        <v>5006.04280991939</v>
      </c>
      <c r="D332">
        <v>627.11359074914</v>
      </c>
      <c r="E332">
        <v>138.223449932411</v>
      </c>
    </row>
    <row r="333" spans="1:5">
      <c r="A333">
        <v>331</v>
      </c>
      <c r="B333">
        <v>5006.04280991939</v>
      </c>
      <c r="C333">
        <v>5006.04280991939</v>
      </c>
      <c r="D333">
        <v>627.190641944254</v>
      </c>
      <c r="E333">
        <v>138.300501127527</v>
      </c>
    </row>
    <row r="334" spans="1:5">
      <c r="A334">
        <v>332</v>
      </c>
      <c r="B334">
        <v>5006.04280991939</v>
      </c>
      <c r="C334">
        <v>5006.04280991939</v>
      </c>
      <c r="D334">
        <v>627.076528911535</v>
      </c>
      <c r="E334">
        <v>138.186388094807</v>
      </c>
    </row>
    <row r="335" spans="1:5">
      <c r="A335">
        <v>333</v>
      </c>
      <c r="B335">
        <v>5006.04280991939</v>
      </c>
      <c r="C335">
        <v>5006.04280991939</v>
      </c>
      <c r="D335">
        <v>627.261195018748</v>
      </c>
      <c r="E335">
        <v>138.371054202021</v>
      </c>
    </row>
    <row r="336" spans="1:5">
      <c r="A336">
        <v>334</v>
      </c>
      <c r="B336">
        <v>5006.04280991939</v>
      </c>
      <c r="C336">
        <v>5006.04280991939</v>
      </c>
      <c r="D336">
        <v>627.13035891157</v>
      </c>
      <c r="E336">
        <v>138.240218094842</v>
      </c>
    </row>
    <row r="337" spans="1:5">
      <c r="A337">
        <v>335</v>
      </c>
      <c r="B337">
        <v>5006.04280991939</v>
      </c>
      <c r="C337">
        <v>5006.04280991939</v>
      </c>
      <c r="D337">
        <v>626.959610070404</v>
      </c>
      <c r="E337">
        <v>138.069469253677</v>
      </c>
    </row>
    <row r="338" spans="1:5">
      <c r="A338">
        <v>336</v>
      </c>
      <c r="B338">
        <v>5006.04280991939</v>
      </c>
      <c r="C338">
        <v>5006.04280991939</v>
      </c>
      <c r="D338">
        <v>626.898668935443</v>
      </c>
      <c r="E338">
        <v>138.008528118715</v>
      </c>
    </row>
    <row r="339" spans="1:5">
      <c r="A339">
        <v>337</v>
      </c>
      <c r="B339">
        <v>5006.04280991939</v>
      </c>
      <c r="C339">
        <v>5006.04280991939</v>
      </c>
      <c r="D339">
        <v>627.182994975711</v>
      </c>
      <c r="E339">
        <v>138.292854158983</v>
      </c>
    </row>
    <row r="340" spans="1:5">
      <c r="A340">
        <v>338</v>
      </c>
      <c r="B340">
        <v>5006.04280991939</v>
      </c>
      <c r="C340">
        <v>5006.04280991939</v>
      </c>
      <c r="D340">
        <v>626.697036504626</v>
      </c>
      <c r="E340">
        <v>137.806895687897</v>
      </c>
    </row>
    <row r="341" spans="1:5">
      <c r="A341">
        <v>339</v>
      </c>
      <c r="B341">
        <v>5006.04280991939</v>
      </c>
      <c r="C341">
        <v>5006.04280991939</v>
      </c>
      <c r="D341">
        <v>626.818327566352</v>
      </c>
      <c r="E341">
        <v>137.928186749623</v>
      </c>
    </row>
    <row r="342" spans="1:5">
      <c r="A342">
        <v>340</v>
      </c>
      <c r="B342">
        <v>5006.04280991939</v>
      </c>
      <c r="C342">
        <v>5006.04280991939</v>
      </c>
      <c r="D342">
        <v>627.224271914826</v>
      </c>
      <c r="E342">
        <v>138.334131098098</v>
      </c>
    </row>
    <row r="343" spans="1:5">
      <c r="A343">
        <v>341</v>
      </c>
      <c r="B343">
        <v>5006.04280991939</v>
      </c>
      <c r="C343">
        <v>5006.04280991939</v>
      </c>
      <c r="D343">
        <v>627.310751545022</v>
      </c>
      <c r="E343">
        <v>138.420610728293</v>
      </c>
    </row>
    <row r="344" spans="1:5">
      <c r="A344">
        <v>342</v>
      </c>
      <c r="B344">
        <v>5006.04280991939</v>
      </c>
      <c r="C344">
        <v>5006.04280991939</v>
      </c>
      <c r="D344">
        <v>627.118214813276</v>
      </c>
      <c r="E344">
        <v>138.228073996549</v>
      </c>
    </row>
    <row r="345" spans="1:5">
      <c r="A345">
        <v>343</v>
      </c>
      <c r="B345">
        <v>5006.04280991939</v>
      </c>
      <c r="C345">
        <v>5006.04280991939</v>
      </c>
      <c r="D345">
        <v>627.155909962342</v>
      </c>
      <c r="E345">
        <v>138.265769145613</v>
      </c>
    </row>
    <row r="346" spans="1:5">
      <c r="A346">
        <v>344</v>
      </c>
      <c r="B346">
        <v>5006.04280991939</v>
      </c>
      <c r="C346">
        <v>5006.04280991939</v>
      </c>
      <c r="D346">
        <v>627.022242882048</v>
      </c>
      <c r="E346">
        <v>138.132102065318</v>
      </c>
    </row>
    <row r="347" spans="1:5">
      <c r="A347">
        <v>345</v>
      </c>
      <c r="B347">
        <v>5006.04280991939</v>
      </c>
      <c r="C347">
        <v>5006.04280991939</v>
      </c>
      <c r="D347">
        <v>627.200995629348</v>
      </c>
      <c r="E347">
        <v>138.31085481262</v>
      </c>
    </row>
    <row r="348" spans="1:5">
      <c r="A348">
        <v>346</v>
      </c>
      <c r="B348">
        <v>5006.04280991939</v>
      </c>
      <c r="C348">
        <v>5006.04280991939</v>
      </c>
      <c r="D348">
        <v>627.182295749367</v>
      </c>
      <c r="E348">
        <v>138.292154932639</v>
      </c>
    </row>
    <row r="349" spans="1:5">
      <c r="A349">
        <v>347</v>
      </c>
      <c r="B349">
        <v>5006.04280991939</v>
      </c>
      <c r="C349">
        <v>5006.04280991939</v>
      </c>
      <c r="D349">
        <v>627.154500888738</v>
      </c>
      <c r="E349">
        <v>138.26436007201</v>
      </c>
    </row>
    <row r="350" spans="1:5">
      <c r="A350">
        <v>348</v>
      </c>
      <c r="B350">
        <v>5006.04280991939</v>
      </c>
      <c r="C350">
        <v>5006.04280991939</v>
      </c>
      <c r="D350">
        <v>627.347162267334</v>
      </c>
      <c r="E350">
        <v>138.457021450605</v>
      </c>
    </row>
    <row r="351" spans="1:5">
      <c r="A351">
        <v>349</v>
      </c>
      <c r="B351">
        <v>5006.04280991939</v>
      </c>
      <c r="C351">
        <v>5006.04280991939</v>
      </c>
      <c r="D351">
        <v>627.170617920284</v>
      </c>
      <c r="E351">
        <v>138.280477103555</v>
      </c>
    </row>
    <row r="352" spans="1:5">
      <c r="A352">
        <v>350</v>
      </c>
      <c r="B352">
        <v>5006.04280991939</v>
      </c>
      <c r="C352">
        <v>5006.04280991939</v>
      </c>
      <c r="D352">
        <v>627.408521425415</v>
      </c>
      <c r="E352">
        <v>138.518380608686</v>
      </c>
    </row>
    <row r="353" spans="1:5">
      <c r="A353">
        <v>351</v>
      </c>
      <c r="B353">
        <v>5006.04280991939</v>
      </c>
      <c r="C353">
        <v>5006.04280991939</v>
      </c>
      <c r="D353">
        <v>627.101799070313</v>
      </c>
      <c r="E353">
        <v>138.211658253584</v>
      </c>
    </row>
    <row r="354" spans="1:5">
      <c r="A354">
        <v>352</v>
      </c>
      <c r="B354">
        <v>5006.04280991939</v>
      </c>
      <c r="C354">
        <v>5006.04280991939</v>
      </c>
      <c r="D354">
        <v>627.209145995566</v>
      </c>
      <c r="E354">
        <v>138.319005178837</v>
      </c>
    </row>
    <row r="355" spans="1:5">
      <c r="A355">
        <v>353</v>
      </c>
      <c r="B355">
        <v>5006.04280991939</v>
      </c>
      <c r="C355">
        <v>5006.04280991939</v>
      </c>
      <c r="D355">
        <v>627.302154900742</v>
      </c>
      <c r="E355">
        <v>138.412014084014</v>
      </c>
    </row>
    <row r="356" spans="1:5">
      <c r="A356">
        <v>354</v>
      </c>
      <c r="B356">
        <v>5006.04280991939</v>
      </c>
      <c r="C356">
        <v>5006.04280991939</v>
      </c>
      <c r="D356">
        <v>627.148204503949</v>
      </c>
      <c r="E356">
        <v>138.258063687221</v>
      </c>
    </row>
    <row r="357" spans="1:5">
      <c r="A357">
        <v>355</v>
      </c>
      <c r="B357">
        <v>5006.04280991939</v>
      </c>
      <c r="C357">
        <v>5006.04280991939</v>
      </c>
      <c r="D357">
        <v>627.213603083913</v>
      </c>
      <c r="E357">
        <v>138.323462267183</v>
      </c>
    </row>
    <row r="358" spans="1:5">
      <c r="A358">
        <v>356</v>
      </c>
      <c r="B358">
        <v>5006.04280991939</v>
      </c>
      <c r="C358">
        <v>5006.04280991939</v>
      </c>
      <c r="D358">
        <v>627.516372300081</v>
      </c>
      <c r="E358">
        <v>138.626231483351</v>
      </c>
    </row>
    <row r="359" spans="1:5">
      <c r="A359">
        <v>357</v>
      </c>
      <c r="B359">
        <v>5006.04280991939</v>
      </c>
      <c r="C359">
        <v>5006.04280991939</v>
      </c>
      <c r="D359">
        <v>627.16951043201</v>
      </c>
      <c r="E359">
        <v>138.279369615281</v>
      </c>
    </row>
    <row r="360" spans="1:5">
      <c r="A360">
        <v>358</v>
      </c>
      <c r="B360">
        <v>5006.04280991939</v>
      </c>
      <c r="C360">
        <v>5006.04280991939</v>
      </c>
      <c r="D360">
        <v>627.258138602499</v>
      </c>
      <c r="E360">
        <v>138.367997785771</v>
      </c>
    </row>
    <row r="361" spans="1:5">
      <c r="A361">
        <v>359</v>
      </c>
      <c r="B361">
        <v>5006.04280991939</v>
      </c>
      <c r="C361">
        <v>5006.04280991939</v>
      </c>
      <c r="D361">
        <v>627.444662971639</v>
      </c>
      <c r="E361">
        <v>138.55452215491</v>
      </c>
    </row>
    <row r="362" spans="1:5">
      <c r="A362">
        <v>360</v>
      </c>
      <c r="B362">
        <v>5006.04280991939</v>
      </c>
      <c r="C362">
        <v>5006.04280991939</v>
      </c>
      <c r="D362">
        <v>627.249939043291</v>
      </c>
      <c r="E362">
        <v>138.359798226563</v>
      </c>
    </row>
    <row r="363" spans="1:5">
      <c r="A363">
        <v>361</v>
      </c>
      <c r="B363">
        <v>5006.04280991939</v>
      </c>
      <c r="C363">
        <v>5006.04280991939</v>
      </c>
      <c r="D363">
        <v>627.323379029085</v>
      </c>
      <c r="E363">
        <v>138.433238212358</v>
      </c>
    </row>
    <row r="364" spans="1:5">
      <c r="A364">
        <v>362</v>
      </c>
      <c r="B364">
        <v>5006.04280991939</v>
      </c>
      <c r="C364">
        <v>5006.04280991939</v>
      </c>
      <c r="D364">
        <v>627.214453255355</v>
      </c>
      <c r="E364">
        <v>138.324312438627</v>
      </c>
    </row>
    <row r="365" spans="1:5">
      <c r="A365">
        <v>363</v>
      </c>
      <c r="B365">
        <v>5006.04280991939</v>
      </c>
      <c r="C365">
        <v>5006.04280991939</v>
      </c>
      <c r="D365">
        <v>627.178209249229</v>
      </c>
      <c r="E365">
        <v>138.288068432501</v>
      </c>
    </row>
    <row r="366" spans="1:5">
      <c r="A366">
        <v>364</v>
      </c>
      <c r="B366">
        <v>5006.04280991939</v>
      </c>
      <c r="C366">
        <v>5006.04280991939</v>
      </c>
      <c r="D366">
        <v>627.238147900975</v>
      </c>
      <c r="E366">
        <v>138.348007084248</v>
      </c>
    </row>
    <row r="367" spans="1:5">
      <c r="A367">
        <v>365</v>
      </c>
      <c r="B367">
        <v>5006.04280991939</v>
      </c>
      <c r="C367">
        <v>5006.04280991939</v>
      </c>
      <c r="D367">
        <v>627.24969398706</v>
      </c>
      <c r="E367">
        <v>138.359553170333</v>
      </c>
    </row>
    <row r="368" spans="1:5">
      <c r="A368">
        <v>366</v>
      </c>
      <c r="B368">
        <v>5006.04280991939</v>
      </c>
      <c r="C368">
        <v>5006.04280991939</v>
      </c>
      <c r="D368">
        <v>627.319091858146</v>
      </c>
      <c r="E368">
        <v>138.428951041417</v>
      </c>
    </row>
    <row r="369" spans="1:5">
      <c r="A369">
        <v>367</v>
      </c>
      <c r="B369">
        <v>5006.04280991939</v>
      </c>
      <c r="C369">
        <v>5006.04280991939</v>
      </c>
      <c r="D369">
        <v>627.114433685192</v>
      </c>
      <c r="E369">
        <v>138.224292868465</v>
      </c>
    </row>
    <row r="370" spans="1:5">
      <c r="A370">
        <v>368</v>
      </c>
      <c r="B370">
        <v>5006.04280991939</v>
      </c>
      <c r="C370">
        <v>5006.04280991939</v>
      </c>
      <c r="D370">
        <v>627.252088040946</v>
      </c>
      <c r="E370">
        <v>138.361947224218</v>
      </c>
    </row>
    <row r="371" spans="1:5">
      <c r="A371">
        <v>369</v>
      </c>
      <c r="B371">
        <v>5006.04280991939</v>
      </c>
      <c r="C371">
        <v>5006.04280991939</v>
      </c>
      <c r="D371">
        <v>627.005869363358</v>
      </c>
      <c r="E371">
        <v>138.11572854663</v>
      </c>
    </row>
    <row r="372" spans="1:5">
      <c r="A372">
        <v>370</v>
      </c>
      <c r="B372">
        <v>5006.04280991939</v>
      </c>
      <c r="C372">
        <v>5006.04280991939</v>
      </c>
      <c r="D372">
        <v>626.992921417225</v>
      </c>
      <c r="E372">
        <v>138.102780600496</v>
      </c>
    </row>
    <row r="373" spans="1:5">
      <c r="A373">
        <v>371</v>
      </c>
      <c r="B373">
        <v>5006.04280991939</v>
      </c>
      <c r="C373">
        <v>5006.04280991939</v>
      </c>
      <c r="D373">
        <v>626.905410263914</v>
      </c>
      <c r="E373">
        <v>138.015269447185</v>
      </c>
    </row>
    <row r="374" spans="1:5">
      <c r="A374">
        <v>372</v>
      </c>
      <c r="B374">
        <v>5006.04280991939</v>
      </c>
      <c r="C374">
        <v>5006.04280991939</v>
      </c>
      <c r="D374">
        <v>626.997006319044</v>
      </c>
      <c r="E374">
        <v>138.106865502317</v>
      </c>
    </row>
    <row r="375" spans="1:5">
      <c r="A375">
        <v>373</v>
      </c>
      <c r="B375">
        <v>5006.04280991939</v>
      </c>
      <c r="C375">
        <v>5006.04280991939</v>
      </c>
      <c r="D375">
        <v>627.041695484617</v>
      </c>
      <c r="E375">
        <v>138.151554667888</v>
      </c>
    </row>
    <row r="376" spans="1:5">
      <c r="A376">
        <v>374</v>
      </c>
      <c r="B376">
        <v>5006.04280991939</v>
      </c>
      <c r="C376">
        <v>5006.04280991939</v>
      </c>
      <c r="D376">
        <v>626.995035591788</v>
      </c>
      <c r="E376">
        <v>138.10489477506</v>
      </c>
    </row>
    <row r="377" spans="1:5">
      <c r="A377">
        <v>375</v>
      </c>
      <c r="B377">
        <v>5006.04280991939</v>
      </c>
      <c r="C377">
        <v>5006.04280991939</v>
      </c>
      <c r="D377">
        <v>627.098855507888</v>
      </c>
      <c r="E377">
        <v>138.208714691161</v>
      </c>
    </row>
    <row r="378" spans="1:5">
      <c r="A378">
        <v>376</v>
      </c>
      <c r="B378">
        <v>5006.04280991939</v>
      </c>
      <c r="C378">
        <v>5006.04280991939</v>
      </c>
      <c r="D378">
        <v>627.100389446703</v>
      </c>
      <c r="E378">
        <v>138.210248629975</v>
      </c>
    </row>
    <row r="379" spans="1:5">
      <c r="A379">
        <v>377</v>
      </c>
      <c r="B379">
        <v>5006.04280991939</v>
      </c>
      <c r="C379">
        <v>5006.04280991939</v>
      </c>
      <c r="D379">
        <v>627.046677924717</v>
      </c>
      <c r="E379">
        <v>138.156537107989</v>
      </c>
    </row>
    <row r="380" spans="1:5">
      <c r="A380">
        <v>378</v>
      </c>
      <c r="B380">
        <v>5006.04280991939</v>
      </c>
      <c r="C380">
        <v>5006.04280991939</v>
      </c>
      <c r="D380">
        <v>626.988142236529</v>
      </c>
      <c r="E380">
        <v>138.098001419799</v>
      </c>
    </row>
    <row r="381" spans="1:5">
      <c r="A381">
        <v>379</v>
      </c>
      <c r="B381">
        <v>5006.04280991939</v>
      </c>
      <c r="C381">
        <v>5006.04280991939</v>
      </c>
      <c r="D381">
        <v>626.968121299258</v>
      </c>
      <c r="E381">
        <v>138.077980482531</v>
      </c>
    </row>
    <row r="382" spans="1:5">
      <c r="A382">
        <v>380</v>
      </c>
      <c r="B382">
        <v>5006.04280991939</v>
      </c>
      <c r="C382">
        <v>5006.04280991939</v>
      </c>
      <c r="D382">
        <v>626.989647784608</v>
      </c>
      <c r="E382">
        <v>138.09950696788</v>
      </c>
    </row>
    <row r="383" spans="1:5">
      <c r="A383">
        <v>381</v>
      </c>
      <c r="B383">
        <v>5006.04280991939</v>
      </c>
      <c r="C383">
        <v>5006.04280991939</v>
      </c>
      <c r="D383">
        <v>626.987408112472</v>
      </c>
      <c r="E383">
        <v>138.097267295743</v>
      </c>
    </row>
    <row r="384" spans="1:5">
      <c r="A384">
        <v>382</v>
      </c>
      <c r="B384">
        <v>5006.04280991939</v>
      </c>
      <c r="C384">
        <v>5006.04280991939</v>
      </c>
      <c r="D384">
        <v>626.994760812913</v>
      </c>
      <c r="E384">
        <v>138.104619996184</v>
      </c>
    </row>
    <row r="385" spans="1:5">
      <c r="A385">
        <v>383</v>
      </c>
      <c r="B385">
        <v>5006.04280991939</v>
      </c>
      <c r="C385">
        <v>5006.04280991939</v>
      </c>
      <c r="D385">
        <v>626.838475111725</v>
      </c>
      <c r="E385">
        <v>137.948334294997</v>
      </c>
    </row>
    <row r="386" spans="1:5">
      <c r="A386">
        <v>384</v>
      </c>
      <c r="B386">
        <v>5006.04280991939</v>
      </c>
      <c r="C386">
        <v>5006.04280991939</v>
      </c>
      <c r="D386">
        <v>626.923563317124</v>
      </c>
      <c r="E386">
        <v>138.033422500395</v>
      </c>
    </row>
    <row r="387" spans="1:5">
      <c r="A387">
        <v>385</v>
      </c>
      <c r="B387">
        <v>5006.04280991939</v>
      </c>
      <c r="C387">
        <v>5006.04280991939</v>
      </c>
      <c r="D387">
        <v>626.995350981353</v>
      </c>
      <c r="E387">
        <v>138.105210164624</v>
      </c>
    </row>
    <row r="388" spans="1:5">
      <c r="A388">
        <v>386</v>
      </c>
      <c r="B388">
        <v>5006.04280991939</v>
      </c>
      <c r="C388">
        <v>5006.04280991939</v>
      </c>
      <c r="D388">
        <v>626.988431281044</v>
      </c>
      <c r="E388">
        <v>138.098290464316</v>
      </c>
    </row>
    <row r="389" spans="1:5">
      <c r="A389">
        <v>387</v>
      </c>
      <c r="B389">
        <v>5006.04280991939</v>
      </c>
      <c r="C389">
        <v>5006.04280991939</v>
      </c>
      <c r="D389">
        <v>626.867554956121</v>
      </c>
      <c r="E389">
        <v>137.977414139394</v>
      </c>
    </row>
    <row r="390" spans="1:5">
      <c r="A390">
        <v>388</v>
      </c>
      <c r="B390">
        <v>5006.04280991939</v>
      </c>
      <c r="C390">
        <v>5006.04280991939</v>
      </c>
      <c r="D390">
        <v>626.919798874256</v>
      </c>
      <c r="E390">
        <v>138.029658057528</v>
      </c>
    </row>
    <row r="391" spans="1:5">
      <c r="A391">
        <v>389</v>
      </c>
      <c r="B391">
        <v>5006.04280991939</v>
      </c>
      <c r="C391">
        <v>5006.04280991939</v>
      </c>
      <c r="D391">
        <v>627.118524804944</v>
      </c>
      <c r="E391">
        <v>138.228383988216</v>
      </c>
    </row>
    <row r="392" spans="1:5">
      <c r="A392">
        <v>390</v>
      </c>
      <c r="B392">
        <v>5006.04280991939</v>
      </c>
      <c r="C392">
        <v>5006.04280991939</v>
      </c>
      <c r="D392">
        <v>627.130696389994</v>
      </c>
      <c r="E392">
        <v>138.240555573264</v>
      </c>
    </row>
    <row r="393" spans="1:5">
      <c r="A393">
        <v>391</v>
      </c>
      <c r="B393">
        <v>5006.04280991939</v>
      </c>
      <c r="C393">
        <v>5006.04280991939</v>
      </c>
      <c r="D393">
        <v>627.051368857011</v>
      </c>
      <c r="E393">
        <v>138.161228040282</v>
      </c>
    </row>
    <row r="394" spans="1:5">
      <c r="A394">
        <v>392</v>
      </c>
      <c r="B394">
        <v>5006.04280991939</v>
      </c>
      <c r="C394">
        <v>5006.04280991939</v>
      </c>
      <c r="D394">
        <v>627.164422551172</v>
      </c>
      <c r="E394">
        <v>138.274281734444</v>
      </c>
    </row>
    <row r="395" spans="1:5">
      <c r="A395">
        <v>393</v>
      </c>
      <c r="B395">
        <v>5006.04280991939</v>
      </c>
      <c r="C395">
        <v>5006.04280991939</v>
      </c>
      <c r="D395">
        <v>627.21773077806</v>
      </c>
      <c r="E395">
        <v>138.327589961332</v>
      </c>
    </row>
    <row r="396" spans="1:5">
      <c r="A396">
        <v>394</v>
      </c>
      <c r="B396">
        <v>5006.04280991939</v>
      </c>
      <c r="C396">
        <v>5006.04280991939</v>
      </c>
      <c r="D396">
        <v>627.305853220448</v>
      </c>
      <c r="E396">
        <v>138.415712403719</v>
      </c>
    </row>
    <row r="397" spans="1:5">
      <c r="A397">
        <v>395</v>
      </c>
      <c r="B397">
        <v>5006.04280991939</v>
      </c>
      <c r="C397">
        <v>5006.04280991939</v>
      </c>
      <c r="D397">
        <v>627.149643399791</v>
      </c>
      <c r="E397">
        <v>138.259502583062</v>
      </c>
    </row>
    <row r="398" spans="1:5">
      <c r="A398">
        <v>396</v>
      </c>
      <c r="B398">
        <v>5006.04280991939</v>
      </c>
      <c r="C398">
        <v>5006.04280991939</v>
      </c>
      <c r="D398">
        <v>627.171779139445</v>
      </c>
      <c r="E398">
        <v>138.281638322716</v>
      </c>
    </row>
    <row r="399" spans="1:5">
      <c r="A399">
        <v>397</v>
      </c>
      <c r="B399">
        <v>5006.04280991939</v>
      </c>
      <c r="C399">
        <v>5006.04280991939</v>
      </c>
      <c r="D399">
        <v>627.318258299412</v>
      </c>
      <c r="E399">
        <v>138.428117482683</v>
      </c>
    </row>
    <row r="400" spans="1:5">
      <c r="A400">
        <v>398</v>
      </c>
      <c r="B400">
        <v>5006.04280991939</v>
      </c>
      <c r="C400">
        <v>5006.04280991939</v>
      </c>
      <c r="D400">
        <v>627.375842170111</v>
      </c>
      <c r="E400">
        <v>138.485701353383</v>
      </c>
    </row>
    <row r="401" spans="1:5">
      <c r="A401">
        <v>399</v>
      </c>
      <c r="B401">
        <v>5006.04280991939</v>
      </c>
      <c r="C401">
        <v>5006.04280991939</v>
      </c>
      <c r="D401">
        <v>627.603470412374</v>
      </c>
      <c r="E401">
        <v>138.713329595646</v>
      </c>
    </row>
    <row r="402" spans="1:5">
      <c r="A402">
        <v>400</v>
      </c>
      <c r="B402">
        <v>5006.04280991939</v>
      </c>
      <c r="C402">
        <v>5006.04280991939</v>
      </c>
      <c r="D402">
        <v>627.303011986705</v>
      </c>
      <c r="E402">
        <v>138.412871169977</v>
      </c>
    </row>
    <row r="403" spans="1:5">
      <c r="A403">
        <v>401</v>
      </c>
      <c r="B403">
        <v>5006.04280991939</v>
      </c>
      <c r="C403">
        <v>5006.04280991939</v>
      </c>
      <c r="D403">
        <v>627.314878991072</v>
      </c>
      <c r="E403">
        <v>138.424738174344</v>
      </c>
    </row>
    <row r="404" spans="1:5">
      <c r="A404">
        <v>402</v>
      </c>
      <c r="B404">
        <v>5006.04280991939</v>
      </c>
      <c r="C404">
        <v>5006.04280991939</v>
      </c>
      <c r="D404">
        <v>627.34618713803</v>
      </c>
      <c r="E404">
        <v>138.4560463213</v>
      </c>
    </row>
    <row r="405" spans="1:5">
      <c r="A405">
        <v>403</v>
      </c>
      <c r="B405">
        <v>5006.04280991939</v>
      </c>
      <c r="C405">
        <v>5006.04280991939</v>
      </c>
      <c r="D405">
        <v>627.403910687511</v>
      </c>
      <c r="E405">
        <v>138.513769870785</v>
      </c>
    </row>
    <row r="406" spans="1:5">
      <c r="A406">
        <v>404</v>
      </c>
      <c r="B406">
        <v>5006.04280991939</v>
      </c>
      <c r="C406">
        <v>5006.04280991939</v>
      </c>
      <c r="D406">
        <v>627.27595899101</v>
      </c>
      <c r="E406">
        <v>138.385818174282</v>
      </c>
    </row>
    <row r="407" spans="1:5">
      <c r="A407">
        <v>405</v>
      </c>
      <c r="B407">
        <v>5006.04280991939</v>
      </c>
      <c r="C407">
        <v>5006.04280991939</v>
      </c>
      <c r="D407">
        <v>627.193567453967</v>
      </c>
      <c r="E407">
        <v>138.303426637238</v>
      </c>
    </row>
    <row r="408" spans="1:5">
      <c r="A408">
        <v>406</v>
      </c>
      <c r="B408">
        <v>5006.04280991939</v>
      </c>
      <c r="C408">
        <v>5006.04280991939</v>
      </c>
      <c r="D408">
        <v>627.322299322304</v>
      </c>
      <c r="E408">
        <v>138.432158505574</v>
      </c>
    </row>
    <row r="409" spans="1:5">
      <c r="A409">
        <v>407</v>
      </c>
      <c r="B409">
        <v>5006.04280991939</v>
      </c>
      <c r="C409">
        <v>5006.04280991939</v>
      </c>
      <c r="D409">
        <v>627.179479621613</v>
      </c>
      <c r="E409">
        <v>138.289338804884</v>
      </c>
    </row>
    <row r="410" spans="1:5">
      <c r="A410">
        <v>408</v>
      </c>
      <c r="B410">
        <v>5006.04280991939</v>
      </c>
      <c r="C410">
        <v>5006.04280991939</v>
      </c>
      <c r="D410">
        <v>627.318139251096</v>
      </c>
      <c r="E410">
        <v>138.427998434368</v>
      </c>
    </row>
    <row r="411" spans="1:5">
      <c r="A411">
        <v>409</v>
      </c>
      <c r="B411">
        <v>5006.04280991939</v>
      </c>
      <c r="C411">
        <v>5006.04280991939</v>
      </c>
      <c r="D411">
        <v>627.146179354806</v>
      </c>
      <c r="E411">
        <v>138.256038538077</v>
      </c>
    </row>
    <row r="412" spans="1:5">
      <c r="A412">
        <v>410</v>
      </c>
      <c r="B412">
        <v>5006.04280991939</v>
      </c>
      <c r="C412">
        <v>5006.04280991939</v>
      </c>
      <c r="D412">
        <v>627.118891538149</v>
      </c>
      <c r="E412">
        <v>138.228750721421</v>
      </c>
    </row>
    <row r="413" spans="1:5">
      <c r="A413">
        <v>411</v>
      </c>
      <c r="B413">
        <v>5006.04280991939</v>
      </c>
      <c r="C413">
        <v>5006.04280991939</v>
      </c>
      <c r="D413">
        <v>627.186898055387</v>
      </c>
      <c r="E413">
        <v>138.296757238659</v>
      </c>
    </row>
    <row r="414" spans="1:5">
      <c r="A414">
        <v>412</v>
      </c>
      <c r="B414">
        <v>5006.04280991939</v>
      </c>
      <c r="C414">
        <v>5006.04280991939</v>
      </c>
      <c r="D414">
        <v>627.150478485569</v>
      </c>
      <c r="E414">
        <v>138.26033766884</v>
      </c>
    </row>
    <row r="415" spans="1:5">
      <c r="A415">
        <v>413</v>
      </c>
      <c r="B415">
        <v>5006.04280991939</v>
      </c>
      <c r="C415">
        <v>5006.04280991939</v>
      </c>
      <c r="D415">
        <v>627.183605309882</v>
      </c>
      <c r="E415">
        <v>138.293464493153</v>
      </c>
    </row>
    <row r="416" spans="1:5">
      <c r="A416">
        <v>414</v>
      </c>
      <c r="B416">
        <v>5006.04280991939</v>
      </c>
      <c r="C416">
        <v>5006.04280991939</v>
      </c>
      <c r="D416">
        <v>627.198435635368</v>
      </c>
      <c r="E416">
        <v>138.30829481864</v>
      </c>
    </row>
    <row r="417" spans="1:5">
      <c r="A417">
        <v>415</v>
      </c>
      <c r="B417">
        <v>5006.04280991939</v>
      </c>
      <c r="C417">
        <v>5006.04280991939</v>
      </c>
      <c r="D417">
        <v>627.075970613499</v>
      </c>
      <c r="E417">
        <v>138.185829796771</v>
      </c>
    </row>
    <row r="418" spans="1:5">
      <c r="A418">
        <v>416</v>
      </c>
      <c r="B418">
        <v>5006.04280991939</v>
      </c>
      <c r="C418">
        <v>5006.04280991939</v>
      </c>
      <c r="D418">
        <v>627.106604891566</v>
      </c>
      <c r="E418">
        <v>138.216464074838</v>
      </c>
    </row>
    <row r="419" spans="1:5">
      <c r="A419">
        <v>417</v>
      </c>
      <c r="B419">
        <v>5006.04280991939</v>
      </c>
      <c r="C419">
        <v>5006.04280991939</v>
      </c>
      <c r="D419">
        <v>627.084688197053</v>
      </c>
      <c r="E419">
        <v>138.194547380324</v>
      </c>
    </row>
    <row r="420" spans="1:5">
      <c r="A420">
        <v>418</v>
      </c>
      <c r="B420">
        <v>5006.04280991939</v>
      </c>
      <c r="C420">
        <v>5006.04280991939</v>
      </c>
      <c r="D420">
        <v>627.21764716301</v>
      </c>
      <c r="E420">
        <v>138.327506346282</v>
      </c>
    </row>
    <row r="421" spans="1:5">
      <c r="A421">
        <v>419</v>
      </c>
      <c r="B421">
        <v>5006.04280991939</v>
      </c>
      <c r="C421">
        <v>5006.04280991939</v>
      </c>
      <c r="D421">
        <v>627.046132805776</v>
      </c>
      <c r="E421">
        <v>138.155991989047</v>
      </c>
    </row>
    <row r="422" spans="1:5">
      <c r="A422">
        <v>420</v>
      </c>
      <c r="B422">
        <v>5006.04280991939</v>
      </c>
      <c r="C422">
        <v>5006.04280991939</v>
      </c>
      <c r="D422">
        <v>627.147397460183</v>
      </c>
      <c r="E422">
        <v>138.257256643454</v>
      </c>
    </row>
    <row r="423" spans="1:5">
      <c r="A423">
        <v>421</v>
      </c>
      <c r="B423">
        <v>5006.04280991939</v>
      </c>
      <c r="C423">
        <v>5006.04280991939</v>
      </c>
      <c r="D423">
        <v>627.166713175112</v>
      </c>
      <c r="E423">
        <v>138.276572358383</v>
      </c>
    </row>
    <row r="424" spans="1:5">
      <c r="A424">
        <v>422</v>
      </c>
      <c r="B424">
        <v>5006.04280991939</v>
      </c>
      <c r="C424">
        <v>5006.04280991939</v>
      </c>
      <c r="D424">
        <v>627.189921210574</v>
      </c>
      <c r="E424">
        <v>138.299780393845</v>
      </c>
    </row>
    <row r="425" spans="1:5">
      <c r="A425">
        <v>423</v>
      </c>
      <c r="B425">
        <v>5006.04280991939</v>
      </c>
      <c r="C425">
        <v>5006.04280991939</v>
      </c>
      <c r="D425">
        <v>627.175511432127</v>
      </c>
      <c r="E425">
        <v>138.285370615398</v>
      </c>
    </row>
    <row r="426" spans="1:5">
      <c r="A426">
        <v>424</v>
      </c>
      <c r="B426">
        <v>5006.04280991939</v>
      </c>
      <c r="C426">
        <v>5006.04280991939</v>
      </c>
      <c r="D426">
        <v>627.098578760004</v>
      </c>
      <c r="E426">
        <v>138.208437943276</v>
      </c>
    </row>
    <row r="427" spans="1:5">
      <c r="A427">
        <v>425</v>
      </c>
      <c r="B427">
        <v>5006.04280991939</v>
      </c>
      <c r="C427">
        <v>5006.04280991939</v>
      </c>
      <c r="D427">
        <v>627.128369094324</v>
      </c>
      <c r="E427">
        <v>138.238228277597</v>
      </c>
    </row>
    <row r="428" spans="1:5">
      <c r="A428">
        <v>426</v>
      </c>
      <c r="B428">
        <v>5006.04280991939</v>
      </c>
      <c r="C428">
        <v>5006.04280991939</v>
      </c>
      <c r="D428">
        <v>627.198376875673</v>
      </c>
      <c r="E428">
        <v>138.308236058945</v>
      </c>
    </row>
    <row r="429" spans="1:5">
      <c r="A429">
        <v>427</v>
      </c>
      <c r="B429">
        <v>5006.04280991939</v>
      </c>
      <c r="C429">
        <v>5006.04280991939</v>
      </c>
      <c r="D429">
        <v>627.054669544896</v>
      </c>
      <c r="E429">
        <v>138.164528728169</v>
      </c>
    </row>
    <row r="430" spans="1:5">
      <c r="A430">
        <v>428</v>
      </c>
      <c r="B430">
        <v>5006.04280991939</v>
      </c>
      <c r="C430">
        <v>5006.04280991939</v>
      </c>
      <c r="D430">
        <v>627.079366044749</v>
      </c>
      <c r="E430">
        <v>138.189225228022</v>
      </c>
    </row>
    <row r="431" spans="1:5">
      <c r="A431">
        <v>429</v>
      </c>
      <c r="B431">
        <v>5006.04280991939</v>
      </c>
      <c r="C431">
        <v>5006.04280991939</v>
      </c>
      <c r="D431">
        <v>627.088241564647</v>
      </c>
      <c r="E431">
        <v>138.198100747918</v>
      </c>
    </row>
    <row r="432" spans="1:5">
      <c r="A432">
        <v>430</v>
      </c>
      <c r="B432">
        <v>5006.04280991939</v>
      </c>
      <c r="C432">
        <v>5006.04280991939</v>
      </c>
      <c r="D432">
        <v>627.145797196876</v>
      </c>
      <c r="E432">
        <v>138.255656380149</v>
      </c>
    </row>
    <row r="433" spans="1:5">
      <c r="A433">
        <v>431</v>
      </c>
      <c r="B433">
        <v>5006.04280991939</v>
      </c>
      <c r="C433">
        <v>5006.04280991939</v>
      </c>
      <c r="D433">
        <v>627.077808646174</v>
      </c>
      <c r="E433">
        <v>138.187667829445</v>
      </c>
    </row>
    <row r="434" spans="1:5">
      <c r="A434">
        <v>432</v>
      </c>
      <c r="B434">
        <v>5006.04280991939</v>
      </c>
      <c r="C434">
        <v>5006.04280991939</v>
      </c>
      <c r="D434">
        <v>626.988302652821</v>
      </c>
      <c r="E434">
        <v>138.098161836092</v>
      </c>
    </row>
    <row r="435" spans="1:5">
      <c r="A435">
        <v>433</v>
      </c>
      <c r="B435">
        <v>5006.04280991939</v>
      </c>
      <c r="C435">
        <v>5006.04280991939</v>
      </c>
      <c r="D435">
        <v>626.999888066685</v>
      </c>
      <c r="E435">
        <v>138.109747249956</v>
      </c>
    </row>
    <row r="436" spans="1:5">
      <c r="A436">
        <v>434</v>
      </c>
      <c r="B436">
        <v>5006.04280991939</v>
      </c>
      <c r="C436">
        <v>5006.04280991939</v>
      </c>
      <c r="D436">
        <v>626.987462397813</v>
      </c>
      <c r="E436">
        <v>138.097321581085</v>
      </c>
    </row>
    <row r="437" spans="1:5">
      <c r="A437">
        <v>435</v>
      </c>
      <c r="B437">
        <v>5006.04280991939</v>
      </c>
      <c r="C437">
        <v>5006.04280991939</v>
      </c>
      <c r="D437">
        <v>626.954585807099</v>
      </c>
      <c r="E437">
        <v>138.064444990371</v>
      </c>
    </row>
    <row r="438" spans="1:5">
      <c r="A438">
        <v>436</v>
      </c>
      <c r="B438">
        <v>5006.04280991939</v>
      </c>
      <c r="C438">
        <v>5006.04280991939</v>
      </c>
      <c r="D438">
        <v>626.998431239017</v>
      </c>
      <c r="E438">
        <v>138.108290422289</v>
      </c>
    </row>
    <row r="439" spans="1:5">
      <c r="A439">
        <v>437</v>
      </c>
      <c r="B439">
        <v>5006.04280991939</v>
      </c>
      <c r="C439">
        <v>5006.04280991939</v>
      </c>
      <c r="D439">
        <v>627.014252550307</v>
      </c>
      <c r="E439">
        <v>138.124111733578</v>
      </c>
    </row>
    <row r="440" spans="1:5">
      <c r="A440">
        <v>438</v>
      </c>
      <c r="B440">
        <v>5006.04280991939</v>
      </c>
      <c r="C440">
        <v>5006.04280991939</v>
      </c>
      <c r="D440">
        <v>626.981055274862</v>
      </c>
      <c r="E440">
        <v>138.090914458133</v>
      </c>
    </row>
    <row r="441" spans="1:5">
      <c r="A441">
        <v>439</v>
      </c>
      <c r="B441">
        <v>5006.04280991939</v>
      </c>
      <c r="C441">
        <v>5006.04280991939</v>
      </c>
      <c r="D441">
        <v>627.027469031281</v>
      </c>
      <c r="E441">
        <v>138.13732821455</v>
      </c>
    </row>
    <row r="442" spans="1:5">
      <c r="A442">
        <v>440</v>
      </c>
      <c r="B442">
        <v>5006.04280991939</v>
      </c>
      <c r="C442">
        <v>5006.04280991939</v>
      </c>
      <c r="D442">
        <v>627.024469811224</v>
      </c>
      <c r="E442">
        <v>138.134328994496</v>
      </c>
    </row>
    <row r="443" spans="1:5">
      <c r="A443">
        <v>441</v>
      </c>
      <c r="B443">
        <v>5006.04280991939</v>
      </c>
      <c r="C443">
        <v>5006.04280991939</v>
      </c>
      <c r="D443">
        <v>627.008904232681</v>
      </c>
      <c r="E443">
        <v>138.118763415953</v>
      </c>
    </row>
    <row r="444" spans="1:5">
      <c r="A444">
        <v>442</v>
      </c>
      <c r="B444">
        <v>5006.04280991939</v>
      </c>
      <c r="C444">
        <v>5006.04280991939</v>
      </c>
      <c r="D444">
        <v>627.00047556879</v>
      </c>
      <c r="E444">
        <v>138.110334752062</v>
      </c>
    </row>
    <row r="445" spans="1:5">
      <c r="A445">
        <v>443</v>
      </c>
      <c r="B445">
        <v>5006.04280991939</v>
      </c>
      <c r="C445">
        <v>5006.04280991939</v>
      </c>
      <c r="D445">
        <v>627.050853809274</v>
      </c>
      <c r="E445">
        <v>138.160712992545</v>
      </c>
    </row>
    <row r="446" spans="1:5">
      <c r="A446">
        <v>444</v>
      </c>
      <c r="B446">
        <v>5006.04280991939</v>
      </c>
      <c r="C446">
        <v>5006.04280991939</v>
      </c>
      <c r="D446">
        <v>627.007076965481</v>
      </c>
      <c r="E446">
        <v>138.116936148753</v>
      </c>
    </row>
    <row r="447" spans="1:5">
      <c r="A447">
        <v>445</v>
      </c>
      <c r="B447">
        <v>5006.04280991939</v>
      </c>
      <c r="C447">
        <v>5006.04280991939</v>
      </c>
      <c r="D447">
        <v>626.975850514169</v>
      </c>
      <c r="E447">
        <v>138.085709697441</v>
      </c>
    </row>
    <row r="448" spans="1:5">
      <c r="A448">
        <v>446</v>
      </c>
      <c r="B448">
        <v>5006.04280991939</v>
      </c>
      <c r="C448">
        <v>5006.04280991939</v>
      </c>
      <c r="D448">
        <v>627.035257216607</v>
      </c>
      <c r="E448">
        <v>138.145116399879</v>
      </c>
    </row>
    <row r="449" spans="1:5">
      <c r="A449">
        <v>447</v>
      </c>
      <c r="B449">
        <v>5006.04280991939</v>
      </c>
      <c r="C449">
        <v>5006.04280991939</v>
      </c>
      <c r="D449">
        <v>626.993142367827</v>
      </c>
      <c r="E449">
        <v>138.103001551099</v>
      </c>
    </row>
    <row r="450" spans="1:5">
      <c r="A450">
        <v>448</v>
      </c>
      <c r="B450">
        <v>5006.04280991939</v>
      </c>
      <c r="C450">
        <v>5006.04280991939</v>
      </c>
      <c r="D450">
        <v>626.961256280992</v>
      </c>
      <c r="E450">
        <v>138.071115464264</v>
      </c>
    </row>
    <row r="451" spans="1:5">
      <c r="A451">
        <v>449</v>
      </c>
      <c r="B451">
        <v>5006.04280991939</v>
      </c>
      <c r="C451">
        <v>5006.04280991939</v>
      </c>
      <c r="D451">
        <v>627.022579291528</v>
      </c>
      <c r="E451">
        <v>138.1324384748</v>
      </c>
    </row>
    <row r="452" spans="1:5">
      <c r="A452">
        <v>450</v>
      </c>
      <c r="B452">
        <v>5006.04280991939</v>
      </c>
      <c r="C452">
        <v>5006.04280991939</v>
      </c>
      <c r="D452">
        <v>627.052886439355</v>
      </c>
      <c r="E452">
        <v>138.162745622626</v>
      </c>
    </row>
    <row r="453" spans="1:5">
      <c r="A453">
        <v>451</v>
      </c>
      <c r="B453">
        <v>5006.04280991939</v>
      </c>
      <c r="C453">
        <v>5006.04280991939</v>
      </c>
      <c r="D453">
        <v>627.029244504404</v>
      </c>
      <c r="E453">
        <v>138.139103687676</v>
      </c>
    </row>
    <row r="454" spans="1:5">
      <c r="A454">
        <v>452</v>
      </c>
      <c r="B454">
        <v>5006.04280991939</v>
      </c>
      <c r="C454">
        <v>5006.04280991939</v>
      </c>
      <c r="D454">
        <v>627.091013858093</v>
      </c>
      <c r="E454">
        <v>138.200873041365</v>
      </c>
    </row>
    <row r="455" spans="1:5">
      <c r="A455">
        <v>453</v>
      </c>
      <c r="B455">
        <v>5006.04280991939</v>
      </c>
      <c r="C455">
        <v>5006.04280991939</v>
      </c>
      <c r="D455">
        <v>627.04379550511</v>
      </c>
      <c r="E455">
        <v>138.153654688381</v>
      </c>
    </row>
    <row r="456" spans="1:5">
      <c r="A456">
        <v>454</v>
      </c>
      <c r="B456">
        <v>5006.04280991939</v>
      </c>
      <c r="C456">
        <v>5006.04280991939</v>
      </c>
      <c r="D456">
        <v>627.075719554217</v>
      </c>
      <c r="E456">
        <v>138.185578737489</v>
      </c>
    </row>
    <row r="457" spans="1:5">
      <c r="A457">
        <v>455</v>
      </c>
      <c r="B457">
        <v>5006.04280991939</v>
      </c>
      <c r="C457">
        <v>5006.04280991939</v>
      </c>
      <c r="D457">
        <v>626.98117870266</v>
      </c>
      <c r="E457">
        <v>138.091037885932</v>
      </c>
    </row>
    <row r="458" spans="1:5">
      <c r="A458">
        <v>456</v>
      </c>
      <c r="B458">
        <v>5006.04280991939</v>
      </c>
      <c r="C458">
        <v>5006.04280991939</v>
      </c>
      <c r="D458">
        <v>627.095162446424</v>
      </c>
      <c r="E458">
        <v>138.205021629695</v>
      </c>
    </row>
    <row r="459" spans="1:5">
      <c r="A459">
        <v>457</v>
      </c>
      <c r="B459">
        <v>5006.04280991939</v>
      </c>
      <c r="C459">
        <v>5006.04280991939</v>
      </c>
      <c r="D459">
        <v>627.043929501804</v>
      </c>
      <c r="E459">
        <v>138.153788685075</v>
      </c>
    </row>
    <row r="460" spans="1:5">
      <c r="A460">
        <v>458</v>
      </c>
      <c r="B460">
        <v>5006.04280991939</v>
      </c>
      <c r="C460">
        <v>5006.04280991939</v>
      </c>
      <c r="D460">
        <v>627.079322726714</v>
      </c>
      <c r="E460">
        <v>138.189181909986</v>
      </c>
    </row>
    <row r="461" spans="1:5">
      <c r="A461">
        <v>459</v>
      </c>
      <c r="B461">
        <v>5006.04280991939</v>
      </c>
      <c r="C461">
        <v>5006.04280991939</v>
      </c>
      <c r="D461">
        <v>627.102610327409</v>
      </c>
      <c r="E461">
        <v>138.212469510681</v>
      </c>
    </row>
    <row r="462" spans="1:5">
      <c r="A462">
        <v>460</v>
      </c>
      <c r="B462">
        <v>5006.04280991939</v>
      </c>
      <c r="C462">
        <v>5006.04280991939</v>
      </c>
      <c r="D462">
        <v>627.128779066373</v>
      </c>
      <c r="E462">
        <v>138.238638249645</v>
      </c>
    </row>
    <row r="463" spans="1:5">
      <c r="A463">
        <v>461</v>
      </c>
      <c r="B463">
        <v>5006.04280991939</v>
      </c>
      <c r="C463">
        <v>5006.04280991939</v>
      </c>
      <c r="D463">
        <v>627.087509879939</v>
      </c>
      <c r="E463">
        <v>138.19736906321</v>
      </c>
    </row>
    <row r="464" spans="1:5">
      <c r="A464">
        <v>462</v>
      </c>
      <c r="B464">
        <v>5006.04280991939</v>
      </c>
      <c r="C464">
        <v>5006.04280991939</v>
      </c>
      <c r="D464">
        <v>627.123213624553</v>
      </c>
      <c r="E464">
        <v>138.233072807825</v>
      </c>
    </row>
    <row r="465" spans="1:5">
      <c r="A465">
        <v>463</v>
      </c>
      <c r="B465">
        <v>5006.04280991939</v>
      </c>
      <c r="C465">
        <v>5006.04280991939</v>
      </c>
      <c r="D465">
        <v>627.046517272103</v>
      </c>
      <c r="E465">
        <v>138.156376455375</v>
      </c>
    </row>
    <row r="466" spans="1:5">
      <c r="A466">
        <v>464</v>
      </c>
      <c r="B466">
        <v>5006.04280991939</v>
      </c>
      <c r="C466">
        <v>5006.04280991939</v>
      </c>
      <c r="D466">
        <v>627.074931697386</v>
      </c>
      <c r="E466">
        <v>138.184790880659</v>
      </c>
    </row>
    <row r="467" spans="1:5">
      <c r="A467">
        <v>465</v>
      </c>
      <c r="B467">
        <v>5006.04280991939</v>
      </c>
      <c r="C467">
        <v>5006.04280991939</v>
      </c>
      <c r="D467">
        <v>627.102715039077</v>
      </c>
      <c r="E467">
        <v>138.212574222349</v>
      </c>
    </row>
    <row r="468" spans="1:5">
      <c r="A468">
        <v>466</v>
      </c>
      <c r="B468">
        <v>5006.04280991939</v>
      </c>
      <c r="C468">
        <v>5006.04280991939</v>
      </c>
      <c r="D468">
        <v>627.16408403168</v>
      </c>
      <c r="E468">
        <v>138.273943214952</v>
      </c>
    </row>
    <row r="469" spans="1:5">
      <c r="A469">
        <v>467</v>
      </c>
      <c r="B469">
        <v>5006.04280991939</v>
      </c>
      <c r="C469">
        <v>5006.04280991939</v>
      </c>
      <c r="D469">
        <v>627.09703407083</v>
      </c>
      <c r="E469">
        <v>138.206893254101</v>
      </c>
    </row>
    <row r="470" spans="1:5">
      <c r="A470">
        <v>468</v>
      </c>
      <c r="B470">
        <v>5006.04280991939</v>
      </c>
      <c r="C470">
        <v>5006.04280991939</v>
      </c>
      <c r="D470">
        <v>627.136002393423</v>
      </c>
      <c r="E470">
        <v>138.245861576695</v>
      </c>
    </row>
    <row r="471" spans="1:5">
      <c r="A471">
        <v>469</v>
      </c>
      <c r="B471">
        <v>5006.04280991939</v>
      </c>
      <c r="C471">
        <v>5006.04280991939</v>
      </c>
      <c r="D471">
        <v>627.054870195078</v>
      </c>
      <c r="E471">
        <v>138.16472937835</v>
      </c>
    </row>
    <row r="472" spans="1:5">
      <c r="A472">
        <v>470</v>
      </c>
      <c r="B472">
        <v>5006.04280991939</v>
      </c>
      <c r="C472">
        <v>5006.04280991939</v>
      </c>
      <c r="D472">
        <v>627.076757795178</v>
      </c>
      <c r="E472">
        <v>138.186616978449</v>
      </c>
    </row>
    <row r="473" spans="1:5">
      <c r="A473">
        <v>471</v>
      </c>
      <c r="B473">
        <v>5006.04280991939</v>
      </c>
      <c r="C473">
        <v>5006.04280991939</v>
      </c>
      <c r="D473">
        <v>627.132051102471</v>
      </c>
      <c r="E473">
        <v>138.241910285742</v>
      </c>
    </row>
    <row r="474" spans="1:5">
      <c r="A474">
        <v>472</v>
      </c>
      <c r="B474">
        <v>5006.04280991939</v>
      </c>
      <c r="C474">
        <v>5006.04280991939</v>
      </c>
      <c r="D474">
        <v>627.126020744143</v>
      </c>
      <c r="E474">
        <v>138.235879927415</v>
      </c>
    </row>
    <row r="475" spans="1:5">
      <c r="A475">
        <v>473</v>
      </c>
      <c r="B475">
        <v>5006.04280991939</v>
      </c>
      <c r="C475">
        <v>5006.04280991939</v>
      </c>
      <c r="D475">
        <v>627.094680953747</v>
      </c>
      <c r="E475">
        <v>138.204540137018</v>
      </c>
    </row>
    <row r="476" spans="1:5">
      <c r="A476">
        <v>474</v>
      </c>
      <c r="B476">
        <v>5006.04280991939</v>
      </c>
      <c r="C476">
        <v>5006.04280991939</v>
      </c>
      <c r="D476">
        <v>627.098877517551</v>
      </c>
      <c r="E476">
        <v>138.208736700822</v>
      </c>
    </row>
    <row r="477" spans="1:5">
      <c r="A477">
        <v>475</v>
      </c>
      <c r="B477">
        <v>5006.04280991939</v>
      </c>
      <c r="C477">
        <v>5006.04280991939</v>
      </c>
      <c r="D477">
        <v>627.112883062595</v>
      </c>
      <c r="E477">
        <v>138.222742245866</v>
      </c>
    </row>
    <row r="478" spans="1:5">
      <c r="A478">
        <v>476</v>
      </c>
      <c r="B478">
        <v>5006.04280991939</v>
      </c>
      <c r="C478">
        <v>5006.04280991939</v>
      </c>
      <c r="D478">
        <v>627.100761706055</v>
      </c>
      <c r="E478">
        <v>138.210620889326</v>
      </c>
    </row>
    <row r="479" spans="1:5">
      <c r="A479">
        <v>477</v>
      </c>
      <c r="B479">
        <v>5006.04280991939</v>
      </c>
      <c r="C479">
        <v>5006.04280991939</v>
      </c>
      <c r="D479">
        <v>627.120403094537</v>
      </c>
      <c r="E479">
        <v>138.23026227781</v>
      </c>
    </row>
    <row r="480" spans="1:5">
      <c r="A480">
        <v>478</v>
      </c>
      <c r="B480">
        <v>5006.04280991939</v>
      </c>
      <c r="C480">
        <v>5006.04280991939</v>
      </c>
      <c r="D480">
        <v>627.116305897855</v>
      </c>
      <c r="E480">
        <v>138.226165081127</v>
      </c>
    </row>
    <row r="481" spans="1:5">
      <c r="A481">
        <v>479</v>
      </c>
      <c r="B481">
        <v>5006.04280991939</v>
      </c>
      <c r="C481">
        <v>5006.04280991939</v>
      </c>
      <c r="D481">
        <v>627.166609144318</v>
      </c>
      <c r="E481">
        <v>138.276468327591</v>
      </c>
    </row>
    <row r="482" spans="1:5">
      <c r="A482">
        <v>480</v>
      </c>
      <c r="B482">
        <v>5006.04280991939</v>
      </c>
      <c r="C482">
        <v>5006.04280991939</v>
      </c>
      <c r="D482">
        <v>627.181875967626</v>
      </c>
      <c r="E482">
        <v>138.291735150898</v>
      </c>
    </row>
    <row r="483" spans="1:5">
      <c r="A483">
        <v>481</v>
      </c>
      <c r="B483">
        <v>5006.04280991939</v>
      </c>
      <c r="C483">
        <v>5006.04280991939</v>
      </c>
      <c r="D483">
        <v>627.215309772041</v>
      </c>
      <c r="E483">
        <v>138.325168955313</v>
      </c>
    </row>
    <row r="484" spans="1:5">
      <c r="A484">
        <v>482</v>
      </c>
      <c r="B484">
        <v>5006.04280991939</v>
      </c>
      <c r="C484">
        <v>5006.04280991939</v>
      </c>
      <c r="D484">
        <v>627.188949738244</v>
      </c>
      <c r="E484">
        <v>138.298808921516</v>
      </c>
    </row>
    <row r="485" spans="1:5">
      <c r="A485">
        <v>483</v>
      </c>
      <c r="B485">
        <v>5006.04280991939</v>
      </c>
      <c r="C485">
        <v>5006.04280991939</v>
      </c>
      <c r="D485">
        <v>627.156262780549</v>
      </c>
      <c r="E485">
        <v>138.266121963821</v>
      </c>
    </row>
    <row r="486" spans="1:5">
      <c r="A486">
        <v>484</v>
      </c>
      <c r="B486">
        <v>5006.04280991939</v>
      </c>
      <c r="C486">
        <v>5006.04280991939</v>
      </c>
      <c r="D486">
        <v>627.170716360378</v>
      </c>
      <c r="E486">
        <v>138.280575543649</v>
      </c>
    </row>
    <row r="487" spans="1:5">
      <c r="A487">
        <v>485</v>
      </c>
      <c r="B487">
        <v>5006.04280991939</v>
      </c>
      <c r="C487">
        <v>5006.04280991939</v>
      </c>
      <c r="D487">
        <v>627.117377167177</v>
      </c>
      <c r="E487">
        <v>138.22723635045</v>
      </c>
    </row>
    <row r="488" spans="1:5">
      <c r="A488">
        <v>486</v>
      </c>
      <c r="B488">
        <v>5006.04280991939</v>
      </c>
      <c r="C488">
        <v>5006.04280991939</v>
      </c>
      <c r="D488">
        <v>627.15920594179</v>
      </c>
      <c r="E488">
        <v>138.269065125061</v>
      </c>
    </row>
    <row r="489" spans="1:5">
      <c r="A489">
        <v>487</v>
      </c>
      <c r="B489">
        <v>5006.04280991939</v>
      </c>
      <c r="C489">
        <v>5006.04280991939</v>
      </c>
      <c r="D489">
        <v>627.140803652536</v>
      </c>
      <c r="E489">
        <v>138.250662835808</v>
      </c>
    </row>
    <row r="490" spans="1:5">
      <c r="A490">
        <v>488</v>
      </c>
      <c r="B490">
        <v>5006.04280991939</v>
      </c>
      <c r="C490">
        <v>5006.04280991939</v>
      </c>
      <c r="D490">
        <v>627.15018361404</v>
      </c>
      <c r="E490">
        <v>138.260042797312</v>
      </c>
    </row>
    <row r="491" spans="1:5">
      <c r="A491">
        <v>489</v>
      </c>
      <c r="B491">
        <v>5006.04280991939</v>
      </c>
      <c r="C491">
        <v>5006.04280991939</v>
      </c>
      <c r="D491">
        <v>627.173396922325</v>
      </c>
      <c r="E491">
        <v>138.283256105597</v>
      </c>
    </row>
    <row r="492" spans="1:5">
      <c r="A492">
        <v>490</v>
      </c>
      <c r="B492">
        <v>5006.04280991939</v>
      </c>
      <c r="C492">
        <v>5006.04280991939</v>
      </c>
      <c r="D492">
        <v>627.173677259035</v>
      </c>
      <c r="E492">
        <v>138.283536442305</v>
      </c>
    </row>
    <row r="493" spans="1:5">
      <c r="A493">
        <v>491</v>
      </c>
      <c r="B493">
        <v>5006.04280991939</v>
      </c>
      <c r="C493">
        <v>5006.04280991939</v>
      </c>
      <c r="D493">
        <v>627.194303935013</v>
      </c>
      <c r="E493">
        <v>138.304163118285</v>
      </c>
    </row>
    <row r="494" spans="1:5">
      <c r="A494">
        <v>492</v>
      </c>
      <c r="B494">
        <v>5006.04280991939</v>
      </c>
      <c r="C494">
        <v>5006.04280991939</v>
      </c>
      <c r="D494">
        <v>627.205058532049</v>
      </c>
      <c r="E494">
        <v>138.314917715322</v>
      </c>
    </row>
    <row r="495" spans="1:5">
      <c r="A495">
        <v>493</v>
      </c>
      <c r="B495">
        <v>5006.04280991939</v>
      </c>
      <c r="C495">
        <v>5006.04280991939</v>
      </c>
      <c r="D495">
        <v>627.193902933335</v>
      </c>
      <c r="E495">
        <v>138.303762116608</v>
      </c>
    </row>
    <row r="496" spans="1:5">
      <c r="A496">
        <v>494</v>
      </c>
      <c r="B496">
        <v>5006.04280991939</v>
      </c>
      <c r="C496">
        <v>5006.04280991939</v>
      </c>
      <c r="D496">
        <v>627.196740588377</v>
      </c>
      <c r="E496">
        <v>138.306599771649</v>
      </c>
    </row>
    <row r="497" spans="1:5">
      <c r="A497">
        <v>495</v>
      </c>
      <c r="B497">
        <v>5006.04280991939</v>
      </c>
      <c r="C497">
        <v>5006.04280991939</v>
      </c>
      <c r="D497">
        <v>627.130292513167</v>
      </c>
      <c r="E497">
        <v>138.240151696438</v>
      </c>
    </row>
    <row r="498" spans="1:5">
      <c r="A498">
        <v>496</v>
      </c>
      <c r="B498">
        <v>5006.04280991939</v>
      </c>
      <c r="C498">
        <v>5006.04280991939</v>
      </c>
      <c r="D498">
        <v>627.114199559081</v>
      </c>
      <c r="E498">
        <v>138.224058742353</v>
      </c>
    </row>
    <row r="499" spans="1:5">
      <c r="A499">
        <v>497</v>
      </c>
      <c r="B499">
        <v>5006.04280991939</v>
      </c>
      <c r="C499">
        <v>5006.04280991939</v>
      </c>
      <c r="D499">
        <v>627.130170959968</v>
      </c>
      <c r="E499">
        <v>138.24003014324</v>
      </c>
    </row>
    <row r="500" spans="1:5">
      <c r="A500">
        <v>498</v>
      </c>
      <c r="B500">
        <v>5006.04280991939</v>
      </c>
      <c r="C500">
        <v>5006.04280991939</v>
      </c>
      <c r="D500">
        <v>627.112769739081</v>
      </c>
      <c r="E500">
        <v>138.222628922354</v>
      </c>
    </row>
    <row r="501" spans="1:5">
      <c r="A501">
        <v>499</v>
      </c>
      <c r="B501">
        <v>5006.04280991939</v>
      </c>
      <c r="C501">
        <v>5006.04280991939</v>
      </c>
      <c r="D501">
        <v>627.122728347616</v>
      </c>
      <c r="E501">
        <v>138.232587530889</v>
      </c>
    </row>
    <row r="502" spans="1:5">
      <c r="A502">
        <v>500</v>
      </c>
      <c r="B502">
        <v>5006.04280991939</v>
      </c>
      <c r="C502">
        <v>5006.04280991939</v>
      </c>
      <c r="D502">
        <v>627.100400675407</v>
      </c>
      <c r="E502">
        <v>138.210259858679</v>
      </c>
    </row>
    <row r="503" spans="1:5">
      <c r="A503">
        <v>501</v>
      </c>
      <c r="B503">
        <v>5006.04280991939</v>
      </c>
      <c r="C503">
        <v>5006.04280991939</v>
      </c>
      <c r="D503">
        <v>627.085007936909</v>
      </c>
      <c r="E503">
        <v>138.194867120181</v>
      </c>
    </row>
    <row r="504" spans="1:5">
      <c r="A504">
        <v>502</v>
      </c>
      <c r="B504">
        <v>5006.04280991939</v>
      </c>
      <c r="C504">
        <v>5006.04280991939</v>
      </c>
      <c r="D504">
        <v>627.086735747559</v>
      </c>
      <c r="E504">
        <v>138.19659493083</v>
      </c>
    </row>
    <row r="505" spans="1:5">
      <c r="A505">
        <v>503</v>
      </c>
      <c r="B505">
        <v>5006.04280991939</v>
      </c>
      <c r="C505">
        <v>5006.04280991939</v>
      </c>
      <c r="D505">
        <v>627.078951161036</v>
      </c>
      <c r="E505">
        <v>138.188810344309</v>
      </c>
    </row>
    <row r="506" spans="1:5">
      <c r="A506">
        <v>504</v>
      </c>
      <c r="B506">
        <v>5006.04280991939</v>
      </c>
      <c r="C506">
        <v>5006.04280991939</v>
      </c>
      <c r="D506">
        <v>627.086029324648</v>
      </c>
      <c r="E506">
        <v>138.195888507921</v>
      </c>
    </row>
    <row r="507" spans="1:5">
      <c r="A507">
        <v>505</v>
      </c>
      <c r="B507">
        <v>5006.04280991939</v>
      </c>
      <c r="C507">
        <v>5006.04280991939</v>
      </c>
      <c r="D507">
        <v>627.061923571338</v>
      </c>
      <c r="E507">
        <v>138.171782754609</v>
      </c>
    </row>
    <row r="508" spans="1:5">
      <c r="A508">
        <v>506</v>
      </c>
      <c r="B508">
        <v>5006.04280991939</v>
      </c>
      <c r="C508">
        <v>5006.04280991939</v>
      </c>
      <c r="D508">
        <v>627.091587763373</v>
      </c>
      <c r="E508">
        <v>138.201446946644</v>
      </c>
    </row>
    <row r="509" spans="1:5">
      <c r="A509">
        <v>507</v>
      </c>
      <c r="B509">
        <v>5006.04280991939</v>
      </c>
      <c r="C509">
        <v>5006.04280991939</v>
      </c>
      <c r="D509">
        <v>627.093054376008</v>
      </c>
      <c r="E509">
        <v>138.20291355928</v>
      </c>
    </row>
    <row r="510" spans="1:5">
      <c r="A510">
        <v>508</v>
      </c>
      <c r="B510">
        <v>5006.04280991939</v>
      </c>
      <c r="C510">
        <v>5006.04280991939</v>
      </c>
      <c r="D510">
        <v>627.085113184867</v>
      </c>
      <c r="E510">
        <v>138.194972368139</v>
      </c>
    </row>
    <row r="511" spans="1:5">
      <c r="A511">
        <v>509</v>
      </c>
      <c r="B511">
        <v>5006.04280991939</v>
      </c>
      <c r="C511">
        <v>5006.04280991939</v>
      </c>
      <c r="D511">
        <v>627.083459999419</v>
      </c>
      <c r="E511">
        <v>138.19331918269</v>
      </c>
    </row>
    <row r="512" spans="1:5">
      <c r="A512">
        <v>510</v>
      </c>
      <c r="B512">
        <v>5006.04280991939</v>
      </c>
      <c r="C512">
        <v>5006.04280991939</v>
      </c>
      <c r="D512">
        <v>627.083028179598</v>
      </c>
      <c r="E512">
        <v>138.192887362869</v>
      </c>
    </row>
    <row r="513" spans="1:5">
      <c r="A513">
        <v>511</v>
      </c>
      <c r="B513">
        <v>5006.04280991939</v>
      </c>
      <c r="C513">
        <v>5006.04280991939</v>
      </c>
      <c r="D513">
        <v>627.021526674599</v>
      </c>
      <c r="E513">
        <v>138.131385857871</v>
      </c>
    </row>
    <row r="514" spans="1:5">
      <c r="A514">
        <v>512</v>
      </c>
      <c r="B514">
        <v>5006.04280991939</v>
      </c>
      <c r="C514">
        <v>5006.04280991939</v>
      </c>
      <c r="D514">
        <v>627.104442278903</v>
      </c>
      <c r="E514">
        <v>138.214301462174</v>
      </c>
    </row>
    <row r="515" spans="1:5">
      <c r="A515">
        <v>513</v>
      </c>
      <c r="B515">
        <v>5006.04280991939</v>
      </c>
      <c r="C515">
        <v>5006.04280991939</v>
      </c>
      <c r="D515">
        <v>627.09147024697</v>
      </c>
      <c r="E515">
        <v>138.201329430243</v>
      </c>
    </row>
    <row r="516" spans="1:5">
      <c r="A516">
        <v>514</v>
      </c>
      <c r="B516">
        <v>5006.04280991939</v>
      </c>
      <c r="C516">
        <v>5006.04280991939</v>
      </c>
      <c r="D516">
        <v>627.07006562363</v>
      </c>
      <c r="E516">
        <v>138.179924806902</v>
      </c>
    </row>
    <row r="517" spans="1:5">
      <c r="A517">
        <v>515</v>
      </c>
      <c r="B517">
        <v>5006.04280991939</v>
      </c>
      <c r="C517">
        <v>5006.04280991939</v>
      </c>
      <c r="D517">
        <v>627.073357422563</v>
      </c>
      <c r="E517">
        <v>138.183216605836</v>
      </c>
    </row>
    <row r="518" spans="1:5">
      <c r="A518">
        <v>516</v>
      </c>
      <c r="B518">
        <v>5006.04280991939</v>
      </c>
      <c r="C518">
        <v>5006.04280991939</v>
      </c>
      <c r="D518">
        <v>627.078149409848</v>
      </c>
      <c r="E518">
        <v>138.188008593121</v>
      </c>
    </row>
    <row r="519" spans="1:5">
      <c r="A519">
        <v>517</v>
      </c>
      <c r="B519">
        <v>5006.04280991939</v>
      </c>
      <c r="C519">
        <v>5006.04280991939</v>
      </c>
      <c r="D519">
        <v>627.094477916421</v>
      </c>
      <c r="E519">
        <v>138.204337099692</v>
      </c>
    </row>
    <row r="520" spans="1:5">
      <c r="A520">
        <v>518</v>
      </c>
      <c r="B520">
        <v>5006.04280991939</v>
      </c>
      <c r="C520">
        <v>5006.04280991939</v>
      </c>
      <c r="D520">
        <v>627.100848534978</v>
      </c>
      <c r="E520">
        <v>138.210707718249</v>
      </c>
    </row>
    <row r="521" spans="1:5">
      <c r="A521">
        <v>519</v>
      </c>
      <c r="B521">
        <v>5006.04280991939</v>
      </c>
      <c r="C521">
        <v>5006.04280991939</v>
      </c>
      <c r="D521">
        <v>627.097497949529</v>
      </c>
      <c r="E521">
        <v>138.207357132801</v>
      </c>
    </row>
    <row r="522" spans="1:5">
      <c r="A522">
        <v>520</v>
      </c>
      <c r="B522">
        <v>5006.04280991939</v>
      </c>
      <c r="C522">
        <v>5006.04280991939</v>
      </c>
      <c r="D522">
        <v>627.069285307524</v>
      </c>
      <c r="E522">
        <v>138.179144490797</v>
      </c>
    </row>
    <row r="523" spans="1:5">
      <c r="A523">
        <v>521</v>
      </c>
      <c r="B523">
        <v>5006.04280991939</v>
      </c>
      <c r="C523">
        <v>5006.04280991939</v>
      </c>
      <c r="D523">
        <v>627.071010686473</v>
      </c>
      <c r="E523">
        <v>138.180869869743</v>
      </c>
    </row>
    <row r="524" spans="1:5">
      <c r="A524">
        <v>522</v>
      </c>
      <c r="B524">
        <v>5006.04280991939</v>
      </c>
      <c r="C524">
        <v>5006.04280991939</v>
      </c>
      <c r="D524">
        <v>627.080755977301</v>
      </c>
      <c r="E524">
        <v>138.190615160574</v>
      </c>
    </row>
    <row r="525" spans="1:5">
      <c r="A525">
        <v>523</v>
      </c>
      <c r="B525">
        <v>5006.04280991939</v>
      </c>
      <c r="C525">
        <v>5006.04280991939</v>
      </c>
      <c r="D525">
        <v>627.073248832585</v>
      </c>
      <c r="E525">
        <v>138.183108015856</v>
      </c>
    </row>
    <row r="526" spans="1:5">
      <c r="A526">
        <v>524</v>
      </c>
      <c r="B526">
        <v>5006.04280991939</v>
      </c>
      <c r="C526">
        <v>5006.04280991939</v>
      </c>
      <c r="D526">
        <v>627.055541070904</v>
      </c>
      <c r="E526">
        <v>138.165400254175</v>
      </c>
    </row>
    <row r="527" spans="1:5">
      <c r="A527">
        <v>525</v>
      </c>
      <c r="B527">
        <v>5006.04280991939</v>
      </c>
      <c r="C527">
        <v>5006.04280991939</v>
      </c>
      <c r="D527">
        <v>627.121367760981</v>
      </c>
      <c r="E527">
        <v>138.231226944253</v>
      </c>
    </row>
    <row r="528" spans="1:5">
      <c r="A528">
        <v>526</v>
      </c>
      <c r="B528">
        <v>5006.04280991939</v>
      </c>
      <c r="C528">
        <v>5006.04280991939</v>
      </c>
      <c r="D528">
        <v>627.083679963524</v>
      </c>
      <c r="E528">
        <v>138.193539146796</v>
      </c>
    </row>
    <row r="529" spans="1:5">
      <c r="A529">
        <v>527</v>
      </c>
      <c r="B529">
        <v>5006.04280991939</v>
      </c>
      <c r="C529">
        <v>5006.04280991939</v>
      </c>
      <c r="D529">
        <v>627.120093127036</v>
      </c>
      <c r="E529">
        <v>138.229952310307</v>
      </c>
    </row>
    <row r="530" spans="1:5">
      <c r="A530">
        <v>528</v>
      </c>
      <c r="B530">
        <v>5006.04280991939</v>
      </c>
      <c r="C530">
        <v>5006.04280991939</v>
      </c>
      <c r="D530">
        <v>627.073246750914</v>
      </c>
      <c r="E530">
        <v>138.183105934186</v>
      </c>
    </row>
    <row r="531" spans="1:5">
      <c r="A531">
        <v>529</v>
      </c>
      <c r="B531">
        <v>5006.04280991939</v>
      </c>
      <c r="C531">
        <v>5006.04280991939</v>
      </c>
      <c r="D531">
        <v>627.071252884602</v>
      </c>
      <c r="E531">
        <v>138.181112067873</v>
      </c>
    </row>
    <row r="532" spans="1:5">
      <c r="A532">
        <v>530</v>
      </c>
      <c r="B532">
        <v>5006.04280991939</v>
      </c>
      <c r="C532">
        <v>5006.04280991939</v>
      </c>
      <c r="D532">
        <v>627.083960258582</v>
      </c>
      <c r="E532">
        <v>138.193819441855</v>
      </c>
    </row>
    <row r="533" spans="1:5">
      <c r="A533">
        <v>531</v>
      </c>
      <c r="B533">
        <v>5006.04280991939</v>
      </c>
      <c r="C533">
        <v>5006.04280991939</v>
      </c>
      <c r="D533">
        <v>627.076751829527</v>
      </c>
      <c r="E533">
        <v>138.186611012798</v>
      </c>
    </row>
    <row r="534" spans="1:5">
      <c r="A534">
        <v>532</v>
      </c>
      <c r="B534">
        <v>5006.04280991939</v>
      </c>
      <c r="C534">
        <v>5006.04280991939</v>
      </c>
      <c r="D534">
        <v>627.092949318164</v>
      </c>
      <c r="E534">
        <v>138.202808501435</v>
      </c>
    </row>
    <row r="535" spans="1:5">
      <c r="A535">
        <v>533</v>
      </c>
      <c r="B535">
        <v>5006.04280991939</v>
      </c>
      <c r="C535">
        <v>5006.04280991939</v>
      </c>
      <c r="D535">
        <v>627.094513375098</v>
      </c>
      <c r="E535">
        <v>138.20437255837</v>
      </c>
    </row>
    <row r="536" spans="1:5">
      <c r="A536">
        <v>534</v>
      </c>
      <c r="B536">
        <v>5006.04280991939</v>
      </c>
      <c r="C536">
        <v>5006.04280991939</v>
      </c>
      <c r="D536">
        <v>627.111076965022</v>
      </c>
      <c r="E536">
        <v>138.220936148293</v>
      </c>
    </row>
    <row r="537" spans="1:5">
      <c r="A537">
        <v>535</v>
      </c>
      <c r="B537">
        <v>5006.04280991939</v>
      </c>
      <c r="C537">
        <v>5006.04280991939</v>
      </c>
      <c r="D537">
        <v>627.11760563933</v>
      </c>
      <c r="E537">
        <v>138.227464822602</v>
      </c>
    </row>
    <row r="538" spans="1:5">
      <c r="A538">
        <v>536</v>
      </c>
      <c r="B538">
        <v>5006.04280991939</v>
      </c>
      <c r="C538">
        <v>5006.04280991939</v>
      </c>
      <c r="D538">
        <v>627.110127490989</v>
      </c>
      <c r="E538">
        <v>138.21998667426</v>
      </c>
    </row>
    <row r="539" spans="1:5">
      <c r="A539">
        <v>537</v>
      </c>
      <c r="B539">
        <v>5006.04280991939</v>
      </c>
      <c r="C539">
        <v>5006.04280991939</v>
      </c>
      <c r="D539">
        <v>627.113059639224</v>
      </c>
      <c r="E539">
        <v>138.222918822495</v>
      </c>
    </row>
    <row r="540" spans="1:5">
      <c r="A540">
        <v>538</v>
      </c>
      <c r="B540">
        <v>5006.04280991939</v>
      </c>
      <c r="C540">
        <v>5006.04280991939</v>
      </c>
      <c r="D540">
        <v>627.114858564317</v>
      </c>
      <c r="E540">
        <v>138.224717747589</v>
      </c>
    </row>
    <row r="541" spans="1:5">
      <c r="A541">
        <v>539</v>
      </c>
      <c r="B541">
        <v>5006.04280991939</v>
      </c>
      <c r="C541">
        <v>5006.04280991939</v>
      </c>
      <c r="D541">
        <v>627.115395585083</v>
      </c>
      <c r="E541">
        <v>138.225254768354</v>
      </c>
    </row>
    <row r="542" spans="1:5">
      <c r="A542">
        <v>540</v>
      </c>
      <c r="B542">
        <v>5006.04280991939</v>
      </c>
      <c r="C542">
        <v>5006.04280991939</v>
      </c>
      <c r="D542">
        <v>627.115393620204</v>
      </c>
      <c r="E542">
        <v>138.225252803476</v>
      </c>
    </row>
    <row r="543" spans="1:5">
      <c r="A543">
        <v>541</v>
      </c>
      <c r="B543">
        <v>5006.04280991939</v>
      </c>
      <c r="C543">
        <v>5006.04280991939</v>
      </c>
      <c r="D543">
        <v>627.130018506596</v>
      </c>
      <c r="E543">
        <v>138.239877689867</v>
      </c>
    </row>
    <row r="544" spans="1:5">
      <c r="A544">
        <v>542</v>
      </c>
      <c r="B544">
        <v>5006.04280991939</v>
      </c>
      <c r="C544">
        <v>5006.04280991939</v>
      </c>
      <c r="D544">
        <v>627.10802322721</v>
      </c>
      <c r="E544">
        <v>138.217882410482</v>
      </c>
    </row>
    <row r="545" spans="1:5">
      <c r="A545">
        <v>543</v>
      </c>
      <c r="B545">
        <v>5006.04280991939</v>
      </c>
      <c r="C545">
        <v>5006.04280991939</v>
      </c>
      <c r="D545">
        <v>627.104139272291</v>
      </c>
      <c r="E545">
        <v>138.213998455563</v>
      </c>
    </row>
    <row r="546" spans="1:5">
      <c r="A546">
        <v>544</v>
      </c>
      <c r="B546">
        <v>5006.04280991939</v>
      </c>
      <c r="C546">
        <v>5006.04280991939</v>
      </c>
      <c r="D546">
        <v>627.102712668326</v>
      </c>
      <c r="E546">
        <v>138.212571851598</v>
      </c>
    </row>
    <row r="547" spans="1:5">
      <c r="A547">
        <v>545</v>
      </c>
      <c r="B547">
        <v>5006.04280991939</v>
      </c>
      <c r="C547">
        <v>5006.04280991939</v>
      </c>
      <c r="D547">
        <v>627.11017111026</v>
      </c>
      <c r="E547">
        <v>138.220030293532</v>
      </c>
    </row>
    <row r="548" spans="1:5">
      <c r="A548">
        <v>546</v>
      </c>
      <c r="B548">
        <v>5006.04280991939</v>
      </c>
      <c r="C548">
        <v>5006.04280991939</v>
      </c>
      <c r="D548">
        <v>627.122870213735</v>
      </c>
      <c r="E548">
        <v>138.232729397006</v>
      </c>
    </row>
    <row r="549" spans="1:5">
      <c r="A549">
        <v>547</v>
      </c>
      <c r="B549">
        <v>5006.04280991939</v>
      </c>
      <c r="C549">
        <v>5006.04280991939</v>
      </c>
      <c r="D549">
        <v>627.107014346908</v>
      </c>
      <c r="E549">
        <v>138.216873530181</v>
      </c>
    </row>
    <row r="550" spans="1:5">
      <c r="A550">
        <v>548</v>
      </c>
      <c r="B550">
        <v>5006.04280991939</v>
      </c>
      <c r="C550">
        <v>5006.04280991939</v>
      </c>
      <c r="D550">
        <v>627.100189344411</v>
      </c>
      <c r="E550">
        <v>138.210048527684</v>
      </c>
    </row>
    <row r="551" spans="1:5">
      <c r="A551">
        <v>549</v>
      </c>
      <c r="B551">
        <v>5006.04280991939</v>
      </c>
      <c r="C551">
        <v>5006.04280991939</v>
      </c>
      <c r="D551">
        <v>627.09900481622</v>
      </c>
      <c r="E551">
        <v>138.208863999493</v>
      </c>
    </row>
    <row r="552" spans="1:5">
      <c r="A552">
        <v>550</v>
      </c>
      <c r="B552">
        <v>5006.04280991939</v>
      </c>
      <c r="C552">
        <v>5006.04280991939</v>
      </c>
      <c r="D552">
        <v>627.095554745596</v>
      </c>
      <c r="E552">
        <v>138.205413928868</v>
      </c>
    </row>
    <row r="553" spans="1:5">
      <c r="A553">
        <v>551</v>
      </c>
      <c r="B553">
        <v>5006.04280991939</v>
      </c>
      <c r="C553">
        <v>5006.04280991939</v>
      </c>
      <c r="D553">
        <v>627.126655381336</v>
      </c>
      <c r="E553">
        <v>138.236514564608</v>
      </c>
    </row>
    <row r="554" spans="1:5">
      <c r="A554">
        <v>552</v>
      </c>
      <c r="B554">
        <v>5006.04280991939</v>
      </c>
      <c r="C554">
        <v>5006.04280991939</v>
      </c>
      <c r="D554">
        <v>627.136586574054</v>
      </c>
      <c r="E554">
        <v>138.246445757326</v>
      </c>
    </row>
    <row r="555" spans="1:5">
      <c r="A555">
        <v>553</v>
      </c>
      <c r="B555">
        <v>5006.04280991939</v>
      </c>
      <c r="C555">
        <v>5006.04280991939</v>
      </c>
      <c r="D555">
        <v>627.106716090547</v>
      </c>
      <c r="E555">
        <v>138.216575273819</v>
      </c>
    </row>
    <row r="556" spans="1:5">
      <c r="A556">
        <v>554</v>
      </c>
      <c r="B556">
        <v>5006.04280991939</v>
      </c>
      <c r="C556">
        <v>5006.04280991939</v>
      </c>
      <c r="D556">
        <v>627.132414964562</v>
      </c>
      <c r="E556">
        <v>138.242274147834</v>
      </c>
    </row>
    <row r="557" spans="1:5">
      <c r="A557">
        <v>555</v>
      </c>
      <c r="B557">
        <v>5006.04280991939</v>
      </c>
      <c r="C557">
        <v>5006.04280991939</v>
      </c>
      <c r="D557">
        <v>627.113153385645</v>
      </c>
      <c r="E557">
        <v>138.223012568917</v>
      </c>
    </row>
    <row r="558" spans="1:5">
      <c r="A558">
        <v>556</v>
      </c>
      <c r="B558">
        <v>5006.04280991939</v>
      </c>
      <c r="C558">
        <v>5006.04280991939</v>
      </c>
      <c r="D558">
        <v>627.120659573324</v>
      </c>
      <c r="E558">
        <v>138.230518756596</v>
      </c>
    </row>
    <row r="559" spans="1:5">
      <c r="A559">
        <v>557</v>
      </c>
      <c r="B559">
        <v>5006.04280991939</v>
      </c>
      <c r="C559">
        <v>5006.04280991939</v>
      </c>
      <c r="D559">
        <v>627.121574042473</v>
      </c>
      <c r="E559">
        <v>138.231433225746</v>
      </c>
    </row>
    <row r="560" spans="1:5">
      <c r="A560">
        <v>558</v>
      </c>
      <c r="B560">
        <v>5006.04280991939</v>
      </c>
      <c r="C560">
        <v>5006.04280991939</v>
      </c>
      <c r="D560">
        <v>627.118277462383</v>
      </c>
      <c r="E560">
        <v>138.228136645655</v>
      </c>
    </row>
    <row r="561" spans="1:5">
      <c r="A561">
        <v>559</v>
      </c>
      <c r="B561">
        <v>5006.04280991939</v>
      </c>
      <c r="C561">
        <v>5006.04280991939</v>
      </c>
      <c r="D561">
        <v>627.11002586356</v>
      </c>
      <c r="E561">
        <v>138.219885046833</v>
      </c>
    </row>
    <row r="562" spans="1:5">
      <c r="A562">
        <v>560</v>
      </c>
      <c r="B562">
        <v>5006.04280991939</v>
      </c>
      <c r="C562">
        <v>5006.04280991939</v>
      </c>
      <c r="D562">
        <v>627.095682357326</v>
      </c>
      <c r="E562">
        <v>138.205541540598</v>
      </c>
    </row>
    <row r="563" spans="1:5">
      <c r="A563">
        <v>561</v>
      </c>
      <c r="B563">
        <v>5006.04280991939</v>
      </c>
      <c r="C563">
        <v>5006.04280991939</v>
      </c>
      <c r="D563">
        <v>627.105133883549</v>
      </c>
      <c r="E563">
        <v>138.214993066821</v>
      </c>
    </row>
    <row r="564" spans="1:5">
      <c r="A564">
        <v>562</v>
      </c>
      <c r="B564">
        <v>5006.04280991939</v>
      </c>
      <c r="C564">
        <v>5006.04280991939</v>
      </c>
      <c r="D564">
        <v>627.104578730538</v>
      </c>
      <c r="E564">
        <v>138.214437913811</v>
      </c>
    </row>
    <row r="565" spans="1:5">
      <c r="A565">
        <v>563</v>
      </c>
      <c r="B565">
        <v>5006.04280991939</v>
      </c>
      <c r="C565">
        <v>5006.04280991939</v>
      </c>
      <c r="D565">
        <v>627.094753437584</v>
      </c>
      <c r="E565">
        <v>138.204612620855</v>
      </c>
    </row>
    <row r="566" spans="1:5">
      <c r="A566">
        <v>564</v>
      </c>
      <c r="B566">
        <v>5006.04280991939</v>
      </c>
      <c r="C566">
        <v>5006.04280991939</v>
      </c>
      <c r="D566">
        <v>627.096587937386</v>
      </c>
      <c r="E566">
        <v>138.206447120658</v>
      </c>
    </row>
    <row r="567" spans="1:5">
      <c r="A567">
        <v>565</v>
      </c>
      <c r="B567">
        <v>5006.04280991939</v>
      </c>
      <c r="C567">
        <v>5006.04280991939</v>
      </c>
      <c r="D567">
        <v>627.095303551953</v>
      </c>
      <c r="E567">
        <v>138.205162735226</v>
      </c>
    </row>
    <row r="568" spans="1:5">
      <c r="A568">
        <v>566</v>
      </c>
      <c r="B568">
        <v>5006.04280991939</v>
      </c>
      <c r="C568">
        <v>5006.04280991939</v>
      </c>
      <c r="D568">
        <v>627.119465483573</v>
      </c>
      <c r="E568">
        <v>138.229324666845</v>
      </c>
    </row>
    <row r="569" spans="1:5">
      <c r="A569">
        <v>567</v>
      </c>
      <c r="B569">
        <v>5006.04280991939</v>
      </c>
      <c r="C569">
        <v>5006.04280991939</v>
      </c>
      <c r="D569">
        <v>627.094270738383</v>
      </c>
      <c r="E569">
        <v>138.204129921655</v>
      </c>
    </row>
    <row r="570" spans="1:5">
      <c r="A570">
        <v>568</v>
      </c>
      <c r="B570">
        <v>5006.04280991939</v>
      </c>
      <c r="C570">
        <v>5006.04280991939</v>
      </c>
      <c r="D570">
        <v>627.089187736176</v>
      </c>
      <c r="E570">
        <v>138.199046919446</v>
      </c>
    </row>
    <row r="571" spans="1:5">
      <c r="A571">
        <v>569</v>
      </c>
      <c r="B571">
        <v>5006.04280991939</v>
      </c>
      <c r="C571">
        <v>5006.04280991939</v>
      </c>
      <c r="D571">
        <v>627.094760806815</v>
      </c>
      <c r="E571">
        <v>138.204619990088</v>
      </c>
    </row>
    <row r="572" spans="1:5">
      <c r="A572">
        <v>570</v>
      </c>
      <c r="B572">
        <v>5006.04280991939</v>
      </c>
      <c r="C572">
        <v>5006.04280991939</v>
      </c>
      <c r="D572">
        <v>627.091301680534</v>
      </c>
      <c r="E572">
        <v>138.201160863806</v>
      </c>
    </row>
    <row r="573" spans="1:5">
      <c r="A573">
        <v>571</v>
      </c>
      <c r="B573">
        <v>5006.04280991939</v>
      </c>
      <c r="C573">
        <v>5006.04280991939</v>
      </c>
      <c r="D573">
        <v>627.096267396297</v>
      </c>
      <c r="E573">
        <v>138.206126579568</v>
      </c>
    </row>
    <row r="574" spans="1:5">
      <c r="A574">
        <v>572</v>
      </c>
      <c r="B574">
        <v>5006.04280991939</v>
      </c>
      <c r="C574">
        <v>5006.04280991939</v>
      </c>
      <c r="D574">
        <v>627.090938625245</v>
      </c>
      <c r="E574">
        <v>138.200797808517</v>
      </c>
    </row>
    <row r="575" spans="1:5">
      <c r="A575">
        <v>573</v>
      </c>
      <c r="B575">
        <v>5006.04280991939</v>
      </c>
      <c r="C575">
        <v>5006.04280991939</v>
      </c>
      <c r="D575">
        <v>627.088340329251</v>
      </c>
      <c r="E575">
        <v>138.198199512524</v>
      </c>
    </row>
    <row r="576" spans="1:5">
      <c r="A576">
        <v>574</v>
      </c>
      <c r="B576">
        <v>5006.04280991939</v>
      </c>
      <c r="C576">
        <v>5006.04280991939</v>
      </c>
      <c r="D576">
        <v>627.10272604285</v>
      </c>
      <c r="E576">
        <v>138.212585226122</v>
      </c>
    </row>
    <row r="577" spans="1:5">
      <c r="A577">
        <v>575</v>
      </c>
      <c r="B577">
        <v>5006.04280991939</v>
      </c>
      <c r="C577">
        <v>5006.04280991939</v>
      </c>
      <c r="D577">
        <v>627.108940671278</v>
      </c>
      <c r="E577">
        <v>138.218799854549</v>
      </c>
    </row>
    <row r="578" spans="1:5">
      <c r="A578">
        <v>576</v>
      </c>
      <c r="B578">
        <v>5006.04280991939</v>
      </c>
      <c r="C578">
        <v>5006.04280991939</v>
      </c>
      <c r="D578">
        <v>627.097301748378</v>
      </c>
      <c r="E578">
        <v>138.207160931649</v>
      </c>
    </row>
    <row r="579" spans="1:5">
      <c r="A579">
        <v>577</v>
      </c>
      <c r="B579">
        <v>5006.04280991939</v>
      </c>
      <c r="C579">
        <v>5006.04280991939</v>
      </c>
      <c r="D579">
        <v>627.100926578375</v>
      </c>
      <c r="E579">
        <v>138.210785761648</v>
      </c>
    </row>
    <row r="580" spans="1:5">
      <c r="A580">
        <v>578</v>
      </c>
      <c r="B580">
        <v>5006.04280991939</v>
      </c>
      <c r="C580">
        <v>5006.04280991939</v>
      </c>
      <c r="D580">
        <v>627.103579170405</v>
      </c>
      <c r="E580">
        <v>138.213438353676</v>
      </c>
    </row>
    <row r="581" spans="1:5">
      <c r="A581">
        <v>579</v>
      </c>
      <c r="B581">
        <v>5006.04280991939</v>
      </c>
      <c r="C581">
        <v>5006.04280991939</v>
      </c>
      <c r="D581">
        <v>627.104129353296</v>
      </c>
      <c r="E581">
        <v>138.213988536567</v>
      </c>
    </row>
    <row r="582" spans="1:5">
      <c r="A582">
        <v>580</v>
      </c>
      <c r="B582">
        <v>5006.04280991939</v>
      </c>
      <c r="C582">
        <v>5006.04280991939</v>
      </c>
      <c r="D582">
        <v>627.075939206197</v>
      </c>
      <c r="E582">
        <v>138.185798389469</v>
      </c>
    </row>
    <row r="583" spans="1:5">
      <c r="A583">
        <v>581</v>
      </c>
      <c r="B583">
        <v>5006.04280991939</v>
      </c>
      <c r="C583">
        <v>5006.04280991939</v>
      </c>
      <c r="D583">
        <v>627.112729771486</v>
      </c>
      <c r="E583">
        <v>138.222588954758</v>
      </c>
    </row>
    <row r="584" spans="1:5">
      <c r="A584">
        <v>582</v>
      </c>
      <c r="B584">
        <v>5006.04280991939</v>
      </c>
      <c r="C584">
        <v>5006.04280991939</v>
      </c>
      <c r="D584">
        <v>627.10687666684</v>
      </c>
      <c r="E584">
        <v>138.21673585011</v>
      </c>
    </row>
    <row r="585" spans="1:5">
      <c r="A585">
        <v>583</v>
      </c>
      <c r="B585">
        <v>5006.04280991939</v>
      </c>
      <c r="C585">
        <v>5006.04280991939</v>
      </c>
      <c r="D585">
        <v>627.093381632071</v>
      </c>
      <c r="E585">
        <v>138.203240815343</v>
      </c>
    </row>
    <row r="586" spans="1:5">
      <c r="A586">
        <v>584</v>
      </c>
      <c r="B586">
        <v>5006.04280991939</v>
      </c>
      <c r="C586">
        <v>5006.04280991939</v>
      </c>
      <c r="D586">
        <v>627.113488316719</v>
      </c>
      <c r="E586">
        <v>138.223347499991</v>
      </c>
    </row>
    <row r="587" spans="1:5">
      <c r="A587">
        <v>585</v>
      </c>
      <c r="B587">
        <v>5006.04280991939</v>
      </c>
      <c r="C587">
        <v>5006.04280991939</v>
      </c>
      <c r="D587">
        <v>627.12109481686</v>
      </c>
      <c r="E587">
        <v>138.230954000132</v>
      </c>
    </row>
    <row r="588" spans="1:5">
      <c r="A588">
        <v>586</v>
      </c>
      <c r="B588">
        <v>5006.04280991939</v>
      </c>
      <c r="C588">
        <v>5006.04280991939</v>
      </c>
      <c r="D588">
        <v>627.117145999129</v>
      </c>
      <c r="E588">
        <v>138.227005182402</v>
      </c>
    </row>
    <row r="589" spans="1:5">
      <c r="A589">
        <v>587</v>
      </c>
      <c r="B589">
        <v>5006.04280991939</v>
      </c>
      <c r="C589">
        <v>5006.04280991939</v>
      </c>
      <c r="D589">
        <v>627.11556644392</v>
      </c>
      <c r="E589">
        <v>138.22542562719</v>
      </c>
    </row>
    <row r="590" spans="1:5">
      <c r="A590">
        <v>588</v>
      </c>
      <c r="B590">
        <v>5006.04280991939</v>
      </c>
      <c r="C590">
        <v>5006.04280991939</v>
      </c>
      <c r="D590">
        <v>627.122102018614</v>
      </c>
      <c r="E590">
        <v>138.231961201886</v>
      </c>
    </row>
    <row r="591" spans="1:5">
      <c r="A591">
        <v>589</v>
      </c>
      <c r="B591">
        <v>5006.04280991939</v>
      </c>
      <c r="C591">
        <v>5006.04280991939</v>
      </c>
      <c r="D591">
        <v>627.112568027686</v>
      </c>
      <c r="E591">
        <v>138.222427210957</v>
      </c>
    </row>
    <row r="592" spans="1:5">
      <c r="A592">
        <v>590</v>
      </c>
      <c r="B592">
        <v>5006.04280991939</v>
      </c>
      <c r="C592">
        <v>5006.04280991939</v>
      </c>
      <c r="D592">
        <v>627.101972816152</v>
      </c>
      <c r="E592">
        <v>138.211831999424</v>
      </c>
    </row>
    <row r="593" spans="1:5">
      <c r="A593">
        <v>591</v>
      </c>
      <c r="B593">
        <v>5006.04280991939</v>
      </c>
      <c r="C593">
        <v>5006.04280991939</v>
      </c>
      <c r="D593">
        <v>627.099293765438</v>
      </c>
      <c r="E593">
        <v>138.209152948709</v>
      </c>
    </row>
    <row r="594" spans="1:5">
      <c r="A594">
        <v>592</v>
      </c>
      <c r="B594">
        <v>5006.04280991939</v>
      </c>
      <c r="C594">
        <v>5006.04280991939</v>
      </c>
      <c r="D594">
        <v>627.097630354911</v>
      </c>
      <c r="E594">
        <v>138.207489538183</v>
      </c>
    </row>
    <row r="595" spans="1:5">
      <c r="A595">
        <v>593</v>
      </c>
      <c r="B595">
        <v>5006.04280991939</v>
      </c>
      <c r="C595">
        <v>5006.04280991939</v>
      </c>
      <c r="D595">
        <v>627.109896080072</v>
      </c>
      <c r="E595">
        <v>138.219755263344</v>
      </c>
    </row>
    <row r="596" spans="1:5">
      <c r="A596">
        <v>594</v>
      </c>
      <c r="B596">
        <v>5006.04280991939</v>
      </c>
      <c r="C596">
        <v>5006.04280991939</v>
      </c>
      <c r="D596">
        <v>627.114379082307</v>
      </c>
      <c r="E596">
        <v>138.224238265579</v>
      </c>
    </row>
    <row r="597" spans="1:5">
      <c r="A597">
        <v>595</v>
      </c>
      <c r="B597">
        <v>5006.04280991939</v>
      </c>
      <c r="C597">
        <v>5006.04280991939</v>
      </c>
      <c r="D597">
        <v>627.110638263322</v>
      </c>
      <c r="E597">
        <v>138.220497446594</v>
      </c>
    </row>
    <row r="598" spans="1:5">
      <c r="A598">
        <v>596</v>
      </c>
      <c r="B598">
        <v>5006.04280991939</v>
      </c>
      <c r="C598">
        <v>5006.04280991939</v>
      </c>
      <c r="D598">
        <v>627.107755084603</v>
      </c>
      <c r="E598">
        <v>138.217614267874</v>
      </c>
    </row>
    <row r="599" spans="1:5">
      <c r="A599">
        <v>597</v>
      </c>
      <c r="B599">
        <v>5006.04280991939</v>
      </c>
      <c r="C599">
        <v>5006.04280991939</v>
      </c>
      <c r="D599">
        <v>627.104408491886</v>
      </c>
      <c r="E599">
        <v>138.214267675156</v>
      </c>
    </row>
    <row r="600" spans="1:5">
      <c r="A600">
        <v>598</v>
      </c>
      <c r="B600">
        <v>5006.04280991939</v>
      </c>
      <c r="C600">
        <v>5006.04280991939</v>
      </c>
      <c r="D600">
        <v>627.100726138395</v>
      </c>
      <c r="E600">
        <v>138.210585321667</v>
      </c>
    </row>
    <row r="601" spans="1:5">
      <c r="A601">
        <v>599</v>
      </c>
      <c r="B601">
        <v>5006.04280991939</v>
      </c>
      <c r="C601">
        <v>5006.04280991939</v>
      </c>
      <c r="D601">
        <v>627.119472305707</v>
      </c>
      <c r="E601">
        <v>138.229331488978</v>
      </c>
    </row>
    <row r="602" spans="1:5">
      <c r="A602">
        <v>600</v>
      </c>
      <c r="B602">
        <v>5006.04280991939</v>
      </c>
      <c r="C602">
        <v>5006.04280991939</v>
      </c>
      <c r="D602">
        <v>627.127778792876</v>
      </c>
      <c r="E602">
        <v>138.237637976148</v>
      </c>
    </row>
    <row r="603" spans="1:5">
      <c r="A603">
        <v>601</v>
      </c>
      <c r="B603">
        <v>5006.04280991939</v>
      </c>
      <c r="C603">
        <v>5006.04280991939</v>
      </c>
      <c r="D603">
        <v>627.116753494031</v>
      </c>
      <c r="E603">
        <v>138.226612677302</v>
      </c>
    </row>
    <row r="604" spans="1:5">
      <c r="A604">
        <v>602</v>
      </c>
      <c r="B604">
        <v>5006.04280991939</v>
      </c>
      <c r="C604">
        <v>5006.04280991939</v>
      </c>
      <c r="D604">
        <v>627.1144997466</v>
      </c>
      <c r="E604">
        <v>138.224358929873</v>
      </c>
    </row>
    <row r="605" spans="1:5">
      <c r="A605">
        <v>603</v>
      </c>
      <c r="B605">
        <v>5006.04280991939</v>
      </c>
      <c r="C605">
        <v>5006.04280991939</v>
      </c>
      <c r="D605">
        <v>627.119472912726</v>
      </c>
      <c r="E605">
        <v>138.229332095999</v>
      </c>
    </row>
    <row r="606" spans="1:5">
      <c r="A606">
        <v>604</v>
      </c>
      <c r="B606">
        <v>5006.04280991939</v>
      </c>
      <c r="C606">
        <v>5006.04280991939</v>
      </c>
      <c r="D606">
        <v>627.102031833804</v>
      </c>
      <c r="E606">
        <v>138.211891017076</v>
      </c>
    </row>
    <row r="607" spans="1:5">
      <c r="A607">
        <v>605</v>
      </c>
      <c r="B607">
        <v>5006.04280991939</v>
      </c>
      <c r="C607">
        <v>5006.04280991939</v>
      </c>
      <c r="D607">
        <v>627.122262128935</v>
      </c>
      <c r="E607">
        <v>138.232121312207</v>
      </c>
    </row>
    <row r="608" spans="1:5">
      <c r="A608">
        <v>606</v>
      </c>
      <c r="B608">
        <v>5006.04280991939</v>
      </c>
      <c r="C608">
        <v>5006.04280991939</v>
      </c>
      <c r="D608">
        <v>627.135233588202</v>
      </c>
      <c r="E608">
        <v>138.245092771474</v>
      </c>
    </row>
    <row r="609" spans="1:5">
      <c r="A609">
        <v>607</v>
      </c>
      <c r="B609">
        <v>5006.04280991939</v>
      </c>
      <c r="C609">
        <v>5006.04280991939</v>
      </c>
      <c r="D609">
        <v>627.112826202306</v>
      </c>
      <c r="E609">
        <v>138.222685385577</v>
      </c>
    </row>
    <row r="610" spans="1:5">
      <c r="A610">
        <v>608</v>
      </c>
      <c r="B610">
        <v>5006.04280991939</v>
      </c>
      <c r="C610">
        <v>5006.04280991939</v>
      </c>
      <c r="D610">
        <v>627.105701734964</v>
      </c>
      <c r="E610">
        <v>138.215560918237</v>
      </c>
    </row>
    <row r="611" spans="1:5">
      <c r="A611">
        <v>609</v>
      </c>
      <c r="B611">
        <v>5006.04280991939</v>
      </c>
      <c r="C611">
        <v>5006.04280991939</v>
      </c>
      <c r="D611">
        <v>627.124621537215</v>
      </c>
      <c r="E611">
        <v>138.234480720486</v>
      </c>
    </row>
    <row r="612" spans="1:5">
      <c r="A612">
        <v>610</v>
      </c>
      <c r="B612">
        <v>5006.04280991939</v>
      </c>
      <c r="C612">
        <v>5006.04280991939</v>
      </c>
      <c r="D612">
        <v>627.125146591567</v>
      </c>
      <c r="E612">
        <v>138.235005774839</v>
      </c>
    </row>
    <row r="613" spans="1:5">
      <c r="A613">
        <v>611</v>
      </c>
      <c r="B613">
        <v>5006.04280991939</v>
      </c>
      <c r="C613">
        <v>5006.04280991939</v>
      </c>
      <c r="D613">
        <v>627.127994978934</v>
      </c>
      <c r="E613">
        <v>138.237854162204</v>
      </c>
    </row>
    <row r="614" spans="1:5">
      <c r="A614">
        <v>612</v>
      </c>
      <c r="B614">
        <v>5006.04280991939</v>
      </c>
      <c r="C614">
        <v>5006.04280991939</v>
      </c>
      <c r="D614">
        <v>627.116781747704</v>
      </c>
      <c r="E614">
        <v>138.226640930977</v>
      </c>
    </row>
    <row r="615" spans="1:5">
      <c r="A615">
        <v>613</v>
      </c>
      <c r="B615">
        <v>5006.04280991939</v>
      </c>
      <c r="C615">
        <v>5006.04280991939</v>
      </c>
      <c r="D615">
        <v>627.124738148125</v>
      </c>
      <c r="E615">
        <v>138.234597331395</v>
      </c>
    </row>
    <row r="616" spans="1:5">
      <c r="A616">
        <v>614</v>
      </c>
      <c r="B616">
        <v>5006.04280991939</v>
      </c>
      <c r="C616">
        <v>5006.04280991939</v>
      </c>
      <c r="D616">
        <v>627.111700048959</v>
      </c>
      <c r="E616">
        <v>138.22155923223</v>
      </c>
    </row>
    <row r="617" spans="1:5">
      <c r="A617">
        <v>615</v>
      </c>
      <c r="B617">
        <v>5006.04280991939</v>
      </c>
      <c r="C617">
        <v>5006.04280991939</v>
      </c>
      <c r="D617">
        <v>627.139727905552</v>
      </c>
      <c r="E617">
        <v>138.249587088824</v>
      </c>
    </row>
    <row r="618" spans="1:5">
      <c r="A618">
        <v>616</v>
      </c>
      <c r="B618">
        <v>5006.04280991939</v>
      </c>
      <c r="C618">
        <v>5006.04280991939</v>
      </c>
      <c r="D618">
        <v>627.132487915034</v>
      </c>
      <c r="E618">
        <v>138.242347098306</v>
      </c>
    </row>
    <row r="619" spans="1:5">
      <c r="A619">
        <v>617</v>
      </c>
      <c r="B619">
        <v>5006.04280991939</v>
      </c>
      <c r="C619">
        <v>5006.04280991939</v>
      </c>
      <c r="D619">
        <v>627.132402106119</v>
      </c>
      <c r="E619">
        <v>138.242261289391</v>
      </c>
    </row>
    <row r="620" spans="1:5">
      <c r="A620">
        <v>618</v>
      </c>
      <c r="B620">
        <v>5006.04280991939</v>
      </c>
      <c r="C620">
        <v>5006.04280991939</v>
      </c>
      <c r="D620">
        <v>627.12061905364</v>
      </c>
      <c r="E620">
        <v>138.230478236912</v>
      </c>
    </row>
    <row r="621" spans="1:5">
      <c r="A621">
        <v>619</v>
      </c>
      <c r="B621">
        <v>5006.04280991939</v>
      </c>
      <c r="C621">
        <v>5006.04280991939</v>
      </c>
      <c r="D621">
        <v>627.122157248588</v>
      </c>
      <c r="E621">
        <v>138.23201643186</v>
      </c>
    </row>
    <row r="622" spans="1:5">
      <c r="A622">
        <v>620</v>
      </c>
      <c r="B622">
        <v>5006.04280991939</v>
      </c>
      <c r="C622">
        <v>5006.04280991939</v>
      </c>
      <c r="D622">
        <v>627.122630470469</v>
      </c>
      <c r="E622">
        <v>138.23248965374</v>
      </c>
    </row>
    <row r="623" spans="1:5">
      <c r="A623">
        <v>621</v>
      </c>
      <c r="B623">
        <v>5006.04280991939</v>
      </c>
      <c r="C623">
        <v>5006.04280991939</v>
      </c>
      <c r="D623">
        <v>627.118332117984</v>
      </c>
      <c r="E623">
        <v>138.228191301255</v>
      </c>
    </row>
    <row r="624" spans="1:5">
      <c r="A624">
        <v>622</v>
      </c>
      <c r="B624">
        <v>5006.04280991939</v>
      </c>
      <c r="C624">
        <v>5006.04280991939</v>
      </c>
      <c r="D624">
        <v>627.125780166725</v>
      </c>
      <c r="E624">
        <v>138.235639349997</v>
      </c>
    </row>
    <row r="625" spans="1:5">
      <c r="A625">
        <v>623</v>
      </c>
      <c r="B625">
        <v>5006.04280991939</v>
      </c>
      <c r="C625">
        <v>5006.04280991939</v>
      </c>
      <c r="D625">
        <v>627.124843332177</v>
      </c>
      <c r="E625">
        <v>138.234702515448</v>
      </c>
    </row>
    <row r="626" spans="1:5">
      <c r="A626">
        <v>624</v>
      </c>
      <c r="B626">
        <v>5006.04280991939</v>
      </c>
      <c r="C626">
        <v>5006.04280991939</v>
      </c>
      <c r="D626">
        <v>627.126387162861</v>
      </c>
      <c r="E626">
        <v>138.236246346133</v>
      </c>
    </row>
    <row r="627" spans="1:5">
      <c r="A627">
        <v>625</v>
      </c>
      <c r="B627">
        <v>5006.04280991939</v>
      </c>
      <c r="C627">
        <v>5006.04280991939</v>
      </c>
      <c r="D627">
        <v>627.127826627525</v>
      </c>
      <c r="E627">
        <v>138.237685810797</v>
      </c>
    </row>
    <row r="628" spans="1:5">
      <c r="A628">
        <v>626</v>
      </c>
      <c r="B628">
        <v>5006.04280991939</v>
      </c>
      <c r="C628">
        <v>5006.04280991939</v>
      </c>
      <c r="D628">
        <v>627.126586433395</v>
      </c>
      <c r="E628">
        <v>138.236445616668</v>
      </c>
    </row>
    <row r="629" spans="1:5">
      <c r="A629">
        <v>627</v>
      </c>
      <c r="B629">
        <v>5006.04280991939</v>
      </c>
      <c r="C629">
        <v>5006.04280991939</v>
      </c>
      <c r="D629">
        <v>627.121560542614</v>
      </c>
      <c r="E629">
        <v>138.231419725886</v>
      </c>
    </row>
    <row r="630" spans="1:5">
      <c r="A630">
        <v>628</v>
      </c>
      <c r="B630">
        <v>5006.04280991939</v>
      </c>
      <c r="C630">
        <v>5006.04280991939</v>
      </c>
      <c r="D630">
        <v>627.126202647186</v>
      </c>
      <c r="E630">
        <v>138.236061830456</v>
      </c>
    </row>
    <row r="631" spans="1:5">
      <c r="A631">
        <v>629</v>
      </c>
      <c r="B631">
        <v>5006.04280991939</v>
      </c>
      <c r="C631">
        <v>5006.04280991939</v>
      </c>
      <c r="D631">
        <v>627.131674625223</v>
      </c>
      <c r="E631">
        <v>138.241533808495</v>
      </c>
    </row>
    <row r="632" spans="1:5">
      <c r="A632">
        <v>630</v>
      </c>
      <c r="B632">
        <v>5006.04280991939</v>
      </c>
      <c r="C632">
        <v>5006.04280991939</v>
      </c>
      <c r="D632">
        <v>627.133036151474</v>
      </c>
      <c r="E632">
        <v>138.242895334747</v>
      </c>
    </row>
    <row r="633" spans="1:5">
      <c r="A633">
        <v>631</v>
      </c>
      <c r="B633">
        <v>5006.04280991939</v>
      </c>
      <c r="C633">
        <v>5006.04280991939</v>
      </c>
      <c r="D633">
        <v>627.133242480154</v>
      </c>
      <c r="E633">
        <v>138.243101663424</v>
      </c>
    </row>
    <row r="634" spans="1:5">
      <c r="A634">
        <v>632</v>
      </c>
      <c r="B634">
        <v>5006.04280991939</v>
      </c>
      <c r="C634">
        <v>5006.04280991939</v>
      </c>
      <c r="D634">
        <v>627.136838598798</v>
      </c>
      <c r="E634">
        <v>138.246697782069</v>
      </c>
    </row>
    <row r="635" spans="1:5">
      <c r="A635">
        <v>633</v>
      </c>
      <c r="B635">
        <v>5006.04280991939</v>
      </c>
      <c r="C635">
        <v>5006.04280991939</v>
      </c>
      <c r="D635">
        <v>627.136219768079</v>
      </c>
      <c r="E635">
        <v>138.246078951352</v>
      </c>
    </row>
    <row r="636" spans="1:5">
      <c r="A636">
        <v>634</v>
      </c>
      <c r="B636">
        <v>5006.04280991939</v>
      </c>
      <c r="C636">
        <v>5006.04280991939</v>
      </c>
      <c r="D636">
        <v>627.131653209252</v>
      </c>
      <c r="E636">
        <v>138.241512392524</v>
      </c>
    </row>
    <row r="637" spans="1:5">
      <c r="A637">
        <v>635</v>
      </c>
      <c r="B637">
        <v>5006.04280991939</v>
      </c>
      <c r="C637">
        <v>5006.04280991939</v>
      </c>
      <c r="D637">
        <v>627.129691597866</v>
      </c>
      <c r="E637">
        <v>138.239550781138</v>
      </c>
    </row>
    <row r="638" spans="1:5">
      <c r="A638">
        <v>636</v>
      </c>
      <c r="B638">
        <v>5006.04280991939</v>
      </c>
      <c r="C638">
        <v>5006.04280991939</v>
      </c>
      <c r="D638">
        <v>627.125155332959</v>
      </c>
      <c r="E638">
        <v>138.235014516232</v>
      </c>
    </row>
    <row r="639" spans="1:5">
      <c r="A639">
        <v>637</v>
      </c>
      <c r="B639">
        <v>5006.04280991939</v>
      </c>
      <c r="C639">
        <v>5006.04280991939</v>
      </c>
      <c r="D639">
        <v>627.127937009047</v>
      </c>
      <c r="E639">
        <v>138.237796192318</v>
      </c>
    </row>
    <row r="640" spans="1:5">
      <c r="A640">
        <v>638</v>
      </c>
      <c r="B640">
        <v>5006.04280991939</v>
      </c>
      <c r="C640">
        <v>5006.04280991939</v>
      </c>
      <c r="D640">
        <v>627.129095608501</v>
      </c>
      <c r="E640">
        <v>138.238954791772</v>
      </c>
    </row>
    <row r="641" spans="1:5">
      <c r="A641">
        <v>639</v>
      </c>
      <c r="B641">
        <v>5006.04280991939</v>
      </c>
      <c r="C641">
        <v>5006.04280991939</v>
      </c>
      <c r="D641">
        <v>627.118949239405</v>
      </c>
      <c r="E641">
        <v>138.228808422677</v>
      </c>
    </row>
    <row r="642" spans="1:5">
      <c r="A642">
        <v>640</v>
      </c>
      <c r="B642">
        <v>5006.04280991939</v>
      </c>
      <c r="C642">
        <v>5006.04280991939</v>
      </c>
      <c r="D642">
        <v>627.120850203451</v>
      </c>
      <c r="E642">
        <v>138.230709386722</v>
      </c>
    </row>
    <row r="643" spans="1:5">
      <c r="A643">
        <v>641</v>
      </c>
      <c r="B643">
        <v>5006.04280991939</v>
      </c>
      <c r="C643">
        <v>5006.04280991939</v>
      </c>
      <c r="D643">
        <v>627.118100394039</v>
      </c>
      <c r="E643">
        <v>138.227959577312</v>
      </c>
    </row>
    <row r="644" spans="1:5">
      <c r="A644">
        <v>642</v>
      </c>
      <c r="B644">
        <v>5006.04280991939</v>
      </c>
      <c r="C644">
        <v>5006.04280991939</v>
      </c>
      <c r="D644">
        <v>627.124527109054</v>
      </c>
      <c r="E644">
        <v>138.234386292325</v>
      </c>
    </row>
    <row r="645" spans="1:5">
      <c r="A645">
        <v>643</v>
      </c>
      <c r="B645">
        <v>5006.04280991939</v>
      </c>
      <c r="C645">
        <v>5006.04280991939</v>
      </c>
      <c r="D645">
        <v>627.113385572969</v>
      </c>
      <c r="E645">
        <v>138.223244756241</v>
      </c>
    </row>
    <row r="646" spans="1:5">
      <c r="A646">
        <v>644</v>
      </c>
      <c r="B646">
        <v>5006.04280991939</v>
      </c>
      <c r="C646">
        <v>5006.04280991939</v>
      </c>
      <c r="D646">
        <v>627.114312651424</v>
      </c>
      <c r="E646">
        <v>138.224171834696</v>
      </c>
    </row>
    <row r="647" spans="1:5">
      <c r="A647">
        <v>645</v>
      </c>
      <c r="B647">
        <v>5006.04280991939</v>
      </c>
      <c r="C647">
        <v>5006.04280991939</v>
      </c>
      <c r="D647">
        <v>627.119460421033</v>
      </c>
      <c r="E647">
        <v>138.229319604306</v>
      </c>
    </row>
    <row r="648" spans="1:5">
      <c r="A648">
        <v>646</v>
      </c>
      <c r="B648">
        <v>5006.04280991939</v>
      </c>
      <c r="C648">
        <v>5006.04280991939</v>
      </c>
      <c r="D648">
        <v>627.128003513477</v>
      </c>
      <c r="E648">
        <v>138.237862696748</v>
      </c>
    </row>
    <row r="649" spans="1:5">
      <c r="A649">
        <v>647</v>
      </c>
      <c r="B649">
        <v>5006.04280991939</v>
      </c>
      <c r="C649">
        <v>5006.04280991939</v>
      </c>
      <c r="D649">
        <v>627.125650430842</v>
      </c>
      <c r="E649">
        <v>138.235509614114</v>
      </c>
    </row>
    <row r="650" spans="1:5">
      <c r="A650">
        <v>648</v>
      </c>
      <c r="B650">
        <v>5006.04280991939</v>
      </c>
      <c r="C650">
        <v>5006.04280991939</v>
      </c>
      <c r="D650">
        <v>627.123629563996</v>
      </c>
      <c r="E650">
        <v>138.233488747267</v>
      </c>
    </row>
    <row r="651" spans="1:5">
      <c r="A651">
        <v>649</v>
      </c>
      <c r="B651">
        <v>5006.04280991939</v>
      </c>
      <c r="C651">
        <v>5006.04280991939</v>
      </c>
      <c r="D651">
        <v>627.120372619284</v>
      </c>
      <c r="E651">
        <v>138.230231802556</v>
      </c>
    </row>
    <row r="652" spans="1:5">
      <c r="A652">
        <v>650</v>
      </c>
      <c r="B652">
        <v>5006.04280991939</v>
      </c>
      <c r="C652">
        <v>5006.04280991939</v>
      </c>
      <c r="D652">
        <v>627.12516087634</v>
      </c>
      <c r="E652">
        <v>138.235020059612</v>
      </c>
    </row>
    <row r="653" spans="1:5">
      <c r="A653">
        <v>651</v>
      </c>
      <c r="B653">
        <v>5006.04280991939</v>
      </c>
      <c r="C653">
        <v>5006.04280991939</v>
      </c>
      <c r="D653">
        <v>627.120640539557</v>
      </c>
      <c r="E653">
        <v>138.23049972283</v>
      </c>
    </row>
    <row r="654" spans="1:5">
      <c r="A654">
        <v>652</v>
      </c>
      <c r="B654">
        <v>5006.04280991939</v>
      </c>
      <c r="C654">
        <v>5006.04280991939</v>
      </c>
      <c r="D654">
        <v>627.121448558235</v>
      </c>
      <c r="E654">
        <v>138.231307741507</v>
      </c>
    </row>
    <row r="655" spans="1:5">
      <c r="A655">
        <v>653</v>
      </c>
      <c r="B655">
        <v>5006.04280991939</v>
      </c>
      <c r="C655">
        <v>5006.04280991939</v>
      </c>
      <c r="D655">
        <v>627.119662139707</v>
      </c>
      <c r="E655">
        <v>138.229521322978</v>
      </c>
    </row>
    <row r="656" spans="1:5">
      <c r="A656">
        <v>654</v>
      </c>
      <c r="B656">
        <v>5006.04280991939</v>
      </c>
      <c r="C656">
        <v>5006.04280991939</v>
      </c>
      <c r="D656">
        <v>627.121238353517</v>
      </c>
      <c r="E656">
        <v>138.231097536789</v>
      </c>
    </row>
    <row r="657" spans="1:5">
      <c r="A657">
        <v>655</v>
      </c>
      <c r="B657">
        <v>5006.04280991939</v>
      </c>
      <c r="C657">
        <v>5006.04280991939</v>
      </c>
      <c r="D657">
        <v>627.119093376119</v>
      </c>
      <c r="E657">
        <v>138.22895255939</v>
      </c>
    </row>
    <row r="658" spans="1:5">
      <c r="A658">
        <v>656</v>
      </c>
      <c r="B658">
        <v>5006.04280991939</v>
      </c>
      <c r="C658">
        <v>5006.04280991939</v>
      </c>
      <c r="D658">
        <v>627.120197482258</v>
      </c>
      <c r="E658">
        <v>138.230056665529</v>
      </c>
    </row>
    <row r="659" spans="1:5">
      <c r="A659">
        <v>657</v>
      </c>
      <c r="B659">
        <v>5006.04280991939</v>
      </c>
      <c r="C659">
        <v>5006.04280991939</v>
      </c>
      <c r="D659">
        <v>627.126785120842</v>
      </c>
      <c r="E659">
        <v>138.236644304114</v>
      </c>
    </row>
    <row r="660" spans="1:5">
      <c r="A660">
        <v>658</v>
      </c>
      <c r="B660">
        <v>5006.04280991939</v>
      </c>
      <c r="C660">
        <v>5006.04280991939</v>
      </c>
      <c r="D660">
        <v>627.130270813921</v>
      </c>
      <c r="E660">
        <v>138.240129997194</v>
      </c>
    </row>
    <row r="661" spans="1:5">
      <c r="A661">
        <v>659</v>
      </c>
      <c r="B661">
        <v>5006.04280991939</v>
      </c>
      <c r="C661">
        <v>5006.04280991939</v>
      </c>
      <c r="D661">
        <v>627.123248310387</v>
      </c>
      <c r="E661">
        <v>138.233107493658</v>
      </c>
    </row>
    <row r="662" spans="1:5">
      <c r="A662">
        <v>660</v>
      </c>
      <c r="B662">
        <v>5006.04280991939</v>
      </c>
      <c r="C662">
        <v>5006.04280991939</v>
      </c>
      <c r="D662">
        <v>627.126411519213</v>
      </c>
      <c r="E662">
        <v>138.236270702485</v>
      </c>
    </row>
    <row r="663" spans="1:5">
      <c r="A663">
        <v>661</v>
      </c>
      <c r="B663">
        <v>5006.04280991939</v>
      </c>
      <c r="C663">
        <v>5006.04280991939</v>
      </c>
      <c r="D663">
        <v>627.123983576104</v>
      </c>
      <c r="E663">
        <v>138.233842759375</v>
      </c>
    </row>
    <row r="664" spans="1:5">
      <c r="A664">
        <v>662</v>
      </c>
      <c r="B664">
        <v>5006.04280991939</v>
      </c>
      <c r="C664">
        <v>5006.04280991939</v>
      </c>
      <c r="D664">
        <v>627.122667922759</v>
      </c>
      <c r="E664">
        <v>138.232527106031</v>
      </c>
    </row>
    <row r="665" spans="1:5">
      <c r="A665">
        <v>663</v>
      </c>
      <c r="B665">
        <v>5006.04280991939</v>
      </c>
      <c r="C665">
        <v>5006.04280991939</v>
      </c>
      <c r="D665">
        <v>627.118358686381</v>
      </c>
      <c r="E665">
        <v>138.228217869652</v>
      </c>
    </row>
    <row r="666" spans="1:5">
      <c r="A666">
        <v>664</v>
      </c>
      <c r="B666">
        <v>5006.04280991939</v>
      </c>
      <c r="C666">
        <v>5006.04280991939</v>
      </c>
      <c r="D666">
        <v>627.131731903479</v>
      </c>
      <c r="E666">
        <v>138.241591086751</v>
      </c>
    </row>
    <row r="667" spans="1:5">
      <c r="A667">
        <v>665</v>
      </c>
      <c r="B667">
        <v>5006.04280991939</v>
      </c>
      <c r="C667">
        <v>5006.04280991939</v>
      </c>
      <c r="D667">
        <v>627.132044095768</v>
      </c>
      <c r="E667">
        <v>138.241903279039</v>
      </c>
    </row>
    <row r="668" spans="1:5">
      <c r="A668">
        <v>666</v>
      </c>
      <c r="B668">
        <v>5006.04280991939</v>
      </c>
      <c r="C668">
        <v>5006.04280991939</v>
      </c>
      <c r="D668">
        <v>627.133470178603</v>
      </c>
      <c r="E668">
        <v>138.243329361876</v>
      </c>
    </row>
    <row r="669" spans="1:5">
      <c r="A669">
        <v>667</v>
      </c>
      <c r="B669">
        <v>5006.04280991939</v>
      </c>
      <c r="C669">
        <v>5006.04280991939</v>
      </c>
      <c r="D669">
        <v>627.129850814908</v>
      </c>
      <c r="E669">
        <v>138.23970999818</v>
      </c>
    </row>
    <row r="670" spans="1:5">
      <c r="A670">
        <v>668</v>
      </c>
      <c r="B670">
        <v>5006.04280991939</v>
      </c>
      <c r="C670">
        <v>5006.04280991939</v>
      </c>
      <c r="D670">
        <v>627.128374892152</v>
      </c>
      <c r="E670">
        <v>138.238234075424</v>
      </c>
    </row>
    <row r="671" spans="1:5">
      <c r="A671">
        <v>669</v>
      </c>
      <c r="B671">
        <v>5006.04280991939</v>
      </c>
      <c r="C671">
        <v>5006.04280991939</v>
      </c>
      <c r="D671">
        <v>627.137978754291</v>
      </c>
      <c r="E671">
        <v>138.247837937561</v>
      </c>
    </row>
    <row r="672" spans="1:5">
      <c r="A672">
        <v>670</v>
      </c>
      <c r="B672">
        <v>5006.04280991939</v>
      </c>
      <c r="C672">
        <v>5006.04280991939</v>
      </c>
      <c r="D672">
        <v>627.125579365401</v>
      </c>
      <c r="E672">
        <v>138.235438548672</v>
      </c>
    </row>
    <row r="673" spans="1:5">
      <c r="A673">
        <v>671</v>
      </c>
      <c r="B673">
        <v>5006.04280991939</v>
      </c>
      <c r="C673">
        <v>5006.04280991939</v>
      </c>
      <c r="D673">
        <v>627.132728328221</v>
      </c>
      <c r="E673">
        <v>138.242587511493</v>
      </c>
    </row>
    <row r="674" spans="1:5">
      <c r="A674">
        <v>672</v>
      </c>
      <c r="B674">
        <v>5006.04280991939</v>
      </c>
      <c r="C674">
        <v>5006.04280991939</v>
      </c>
      <c r="D674">
        <v>627.129982422177</v>
      </c>
      <c r="E674">
        <v>138.239841605449</v>
      </c>
    </row>
    <row r="675" spans="1:5">
      <c r="A675">
        <v>673</v>
      </c>
      <c r="B675">
        <v>5006.04280991939</v>
      </c>
      <c r="C675">
        <v>5006.04280991939</v>
      </c>
      <c r="D675">
        <v>627.134339302002</v>
      </c>
      <c r="E675">
        <v>138.244198485273</v>
      </c>
    </row>
    <row r="676" spans="1:5">
      <c r="A676">
        <v>674</v>
      </c>
      <c r="B676">
        <v>5006.04280991939</v>
      </c>
      <c r="C676">
        <v>5006.04280991939</v>
      </c>
      <c r="D676">
        <v>627.137323316773</v>
      </c>
      <c r="E676">
        <v>138.247182500044</v>
      </c>
    </row>
    <row r="677" spans="1:5">
      <c r="A677">
        <v>675</v>
      </c>
      <c r="B677">
        <v>5006.04280991939</v>
      </c>
      <c r="C677">
        <v>5006.04280991939</v>
      </c>
      <c r="D677">
        <v>627.116116999368</v>
      </c>
      <c r="E677">
        <v>138.225976182641</v>
      </c>
    </row>
    <row r="678" spans="1:5">
      <c r="A678">
        <v>676</v>
      </c>
      <c r="B678">
        <v>5006.04280991939</v>
      </c>
      <c r="C678">
        <v>5006.04280991939</v>
      </c>
      <c r="D678">
        <v>627.131168965403</v>
      </c>
      <c r="E678">
        <v>138.241028148674</v>
      </c>
    </row>
    <row r="679" spans="1:5">
      <c r="A679">
        <v>677</v>
      </c>
      <c r="B679">
        <v>5006.04280991939</v>
      </c>
      <c r="C679">
        <v>5006.04280991939</v>
      </c>
      <c r="D679">
        <v>627.127233682546</v>
      </c>
      <c r="E679">
        <v>138.237092865819</v>
      </c>
    </row>
    <row r="680" spans="1:5">
      <c r="A680">
        <v>678</v>
      </c>
      <c r="B680">
        <v>5006.04280991939</v>
      </c>
      <c r="C680">
        <v>5006.04280991939</v>
      </c>
      <c r="D680">
        <v>627.126693479321</v>
      </c>
      <c r="E680">
        <v>138.236552662592</v>
      </c>
    </row>
    <row r="681" spans="1:5">
      <c r="A681">
        <v>679</v>
      </c>
      <c r="B681">
        <v>5006.04280991939</v>
      </c>
      <c r="C681">
        <v>5006.04280991939</v>
      </c>
      <c r="D681">
        <v>627.122305230458</v>
      </c>
      <c r="E681">
        <v>138.232164413728</v>
      </c>
    </row>
    <row r="682" spans="1:5">
      <c r="A682">
        <v>680</v>
      </c>
      <c r="B682">
        <v>5006.04280991939</v>
      </c>
      <c r="C682">
        <v>5006.04280991939</v>
      </c>
      <c r="D682">
        <v>627.119743950993</v>
      </c>
      <c r="E682">
        <v>138.229603134264</v>
      </c>
    </row>
    <row r="683" spans="1:5">
      <c r="A683">
        <v>681</v>
      </c>
      <c r="B683">
        <v>5006.04280991939</v>
      </c>
      <c r="C683">
        <v>5006.04280991939</v>
      </c>
      <c r="D683">
        <v>627.119898619877</v>
      </c>
      <c r="E683">
        <v>138.229757803148</v>
      </c>
    </row>
    <row r="684" spans="1:5">
      <c r="A684">
        <v>682</v>
      </c>
      <c r="B684">
        <v>5006.04280991939</v>
      </c>
      <c r="C684">
        <v>5006.04280991939</v>
      </c>
      <c r="D684">
        <v>627.120535888908</v>
      </c>
      <c r="E684">
        <v>138.23039507218</v>
      </c>
    </row>
    <row r="685" spans="1:5">
      <c r="A685">
        <v>683</v>
      </c>
      <c r="B685">
        <v>5006.04280991939</v>
      </c>
      <c r="C685">
        <v>5006.04280991939</v>
      </c>
      <c r="D685">
        <v>627.117843056998</v>
      </c>
      <c r="E685">
        <v>138.227702240269</v>
      </c>
    </row>
    <row r="686" spans="1:5">
      <c r="A686">
        <v>684</v>
      </c>
      <c r="B686">
        <v>5006.04280991939</v>
      </c>
      <c r="C686">
        <v>5006.04280991939</v>
      </c>
      <c r="D686">
        <v>627.119983443885</v>
      </c>
      <c r="E686">
        <v>138.229842627157</v>
      </c>
    </row>
    <row r="687" spans="1:5">
      <c r="A687">
        <v>685</v>
      </c>
      <c r="B687">
        <v>5006.04280991939</v>
      </c>
      <c r="C687">
        <v>5006.04280991939</v>
      </c>
      <c r="D687">
        <v>627.122580953553</v>
      </c>
      <c r="E687">
        <v>138.232440136823</v>
      </c>
    </row>
    <row r="688" spans="1:5">
      <c r="A688">
        <v>686</v>
      </c>
      <c r="B688">
        <v>5006.04280991939</v>
      </c>
      <c r="C688">
        <v>5006.04280991939</v>
      </c>
      <c r="D688">
        <v>627.123655465439</v>
      </c>
      <c r="E688">
        <v>138.23351464871</v>
      </c>
    </row>
    <row r="689" spans="1:5">
      <c r="A689">
        <v>687</v>
      </c>
      <c r="B689">
        <v>5006.04280991939</v>
      </c>
      <c r="C689">
        <v>5006.04280991939</v>
      </c>
      <c r="D689">
        <v>627.124760503194</v>
      </c>
      <c r="E689">
        <v>138.234619686465</v>
      </c>
    </row>
    <row r="690" spans="1:5">
      <c r="A690">
        <v>688</v>
      </c>
      <c r="B690">
        <v>5006.04280991939</v>
      </c>
      <c r="C690">
        <v>5006.04280991939</v>
      </c>
      <c r="D690">
        <v>627.118337569093</v>
      </c>
      <c r="E690">
        <v>138.228196752364</v>
      </c>
    </row>
    <row r="691" spans="1:5">
      <c r="A691">
        <v>689</v>
      </c>
      <c r="B691">
        <v>5006.04280991939</v>
      </c>
      <c r="C691">
        <v>5006.04280991939</v>
      </c>
      <c r="D691">
        <v>627.125195867647</v>
      </c>
      <c r="E691">
        <v>138.23505505092</v>
      </c>
    </row>
    <row r="692" spans="1:5">
      <c r="A692">
        <v>690</v>
      </c>
      <c r="B692">
        <v>5006.04280991939</v>
      </c>
      <c r="C692">
        <v>5006.04280991939</v>
      </c>
      <c r="D692">
        <v>627.122557861057</v>
      </c>
      <c r="E692">
        <v>138.232417044329</v>
      </c>
    </row>
    <row r="693" spans="1:5">
      <c r="A693">
        <v>691</v>
      </c>
      <c r="B693">
        <v>5006.04280991939</v>
      </c>
      <c r="C693">
        <v>5006.04280991939</v>
      </c>
      <c r="D693">
        <v>627.117510436346</v>
      </c>
      <c r="E693">
        <v>138.227369619617</v>
      </c>
    </row>
    <row r="694" spans="1:5">
      <c r="A694">
        <v>692</v>
      </c>
      <c r="B694">
        <v>5006.04280991939</v>
      </c>
      <c r="C694">
        <v>5006.04280991939</v>
      </c>
      <c r="D694">
        <v>627.118050343864</v>
      </c>
      <c r="E694">
        <v>138.227909527136</v>
      </c>
    </row>
    <row r="695" spans="1:5">
      <c r="A695">
        <v>693</v>
      </c>
      <c r="B695">
        <v>5006.04280991939</v>
      </c>
      <c r="C695">
        <v>5006.04280991939</v>
      </c>
      <c r="D695">
        <v>627.12122029773</v>
      </c>
      <c r="E695">
        <v>138.231079481001</v>
      </c>
    </row>
    <row r="696" spans="1:5">
      <c r="A696">
        <v>694</v>
      </c>
      <c r="B696">
        <v>5006.04280991939</v>
      </c>
      <c r="C696">
        <v>5006.04280991939</v>
      </c>
      <c r="D696">
        <v>627.119106701744</v>
      </c>
      <c r="E696">
        <v>138.228965885016</v>
      </c>
    </row>
    <row r="697" spans="1:5">
      <c r="A697">
        <v>695</v>
      </c>
      <c r="B697">
        <v>5006.04280991939</v>
      </c>
      <c r="C697">
        <v>5006.04280991939</v>
      </c>
      <c r="D697">
        <v>627.118586878462</v>
      </c>
      <c r="E697">
        <v>138.228446061735</v>
      </c>
    </row>
    <row r="698" spans="1:5">
      <c r="A698">
        <v>696</v>
      </c>
      <c r="B698">
        <v>5006.04280991939</v>
      </c>
      <c r="C698">
        <v>5006.04280991939</v>
      </c>
      <c r="D698">
        <v>627.128445175962</v>
      </c>
      <c r="E698">
        <v>138.238304359235</v>
      </c>
    </row>
    <row r="699" spans="1:5">
      <c r="A699">
        <v>697</v>
      </c>
      <c r="B699">
        <v>5006.04280991939</v>
      </c>
      <c r="C699">
        <v>5006.04280991939</v>
      </c>
      <c r="D699">
        <v>627.107730149506</v>
      </c>
      <c r="E699">
        <v>138.217589332777</v>
      </c>
    </row>
    <row r="700" spans="1:5">
      <c r="A700">
        <v>698</v>
      </c>
      <c r="B700">
        <v>5006.04280991939</v>
      </c>
      <c r="C700">
        <v>5006.04280991939</v>
      </c>
      <c r="D700">
        <v>627.12042502745</v>
      </c>
      <c r="E700">
        <v>138.230284210723</v>
      </c>
    </row>
    <row r="701" spans="1:5">
      <c r="A701">
        <v>699</v>
      </c>
      <c r="B701">
        <v>5006.04280991939</v>
      </c>
      <c r="C701">
        <v>5006.04280991939</v>
      </c>
      <c r="D701">
        <v>627.120843249157</v>
      </c>
      <c r="E701">
        <v>138.230702432428</v>
      </c>
    </row>
    <row r="702" spans="1:5">
      <c r="A702">
        <v>700</v>
      </c>
      <c r="B702">
        <v>5006.04280991939</v>
      </c>
      <c r="C702">
        <v>5006.04280991939</v>
      </c>
      <c r="D702">
        <v>627.117294925095</v>
      </c>
      <c r="E702">
        <v>138.227154108366</v>
      </c>
    </row>
    <row r="703" spans="1:5">
      <c r="A703">
        <v>701</v>
      </c>
      <c r="B703">
        <v>5006.04280991939</v>
      </c>
      <c r="C703">
        <v>5006.04280991939</v>
      </c>
      <c r="D703">
        <v>627.104948004224</v>
      </c>
      <c r="E703">
        <v>138.214807187495</v>
      </c>
    </row>
    <row r="704" spans="1:5">
      <c r="A704">
        <v>702</v>
      </c>
      <c r="B704">
        <v>5006.04280991939</v>
      </c>
      <c r="C704">
        <v>5006.04280991939</v>
      </c>
      <c r="D704">
        <v>627.119677965158</v>
      </c>
      <c r="E704">
        <v>138.229537148431</v>
      </c>
    </row>
    <row r="705" spans="1:5">
      <c r="A705">
        <v>703</v>
      </c>
      <c r="B705">
        <v>5006.04280991939</v>
      </c>
      <c r="C705">
        <v>5006.04280991939</v>
      </c>
      <c r="D705">
        <v>627.116499616302</v>
      </c>
      <c r="E705">
        <v>138.226358799574</v>
      </c>
    </row>
    <row r="706" spans="1:5">
      <c r="A706">
        <v>704</v>
      </c>
      <c r="B706">
        <v>5006.04280991939</v>
      </c>
      <c r="C706">
        <v>5006.04280991939</v>
      </c>
      <c r="D706">
        <v>627.115990610344</v>
      </c>
      <c r="E706">
        <v>138.225849793616</v>
      </c>
    </row>
    <row r="707" spans="1:5">
      <c r="A707">
        <v>705</v>
      </c>
      <c r="B707">
        <v>5006.04280991939</v>
      </c>
      <c r="C707">
        <v>5006.04280991939</v>
      </c>
      <c r="D707">
        <v>627.116185498983</v>
      </c>
      <c r="E707">
        <v>138.226044682254</v>
      </c>
    </row>
    <row r="708" spans="1:5">
      <c r="A708">
        <v>706</v>
      </c>
      <c r="B708">
        <v>5006.04280991939</v>
      </c>
      <c r="C708">
        <v>5006.04280991939</v>
      </c>
      <c r="D708">
        <v>627.123424102557</v>
      </c>
      <c r="E708">
        <v>138.233283285831</v>
      </c>
    </row>
    <row r="709" spans="1:5">
      <c r="A709">
        <v>707</v>
      </c>
      <c r="B709">
        <v>5006.04280991939</v>
      </c>
      <c r="C709">
        <v>5006.04280991939</v>
      </c>
      <c r="D709">
        <v>627.122597951126</v>
      </c>
      <c r="E709">
        <v>138.232457134398</v>
      </c>
    </row>
    <row r="710" spans="1:5">
      <c r="A710">
        <v>708</v>
      </c>
      <c r="B710">
        <v>5006.04280991939</v>
      </c>
      <c r="C710">
        <v>5006.04280991939</v>
      </c>
      <c r="D710">
        <v>627.120005281691</v>
      </c>
      <c r="E710">
        <v>138.229864464962</v>
      </c>
    </row>
    <row r="711" spans="1:5">
      <c r="A711">
        <v>709</v>
      </c>
      <c r="B711">
        <v>5006.04280991939</v>
      </c>
      <c r="C711">
        <v>5006.04280991939</v>
      </c>
      <c r="D711">
        <v>627.128107764605</v>
      </c>
      <c r="E711">
        <v>138.237966947877</v>
      </c>
    </row>
    <row r="712" spans="1:5">
      <c r="A712">
        <v>710</v>
      </c>
      <c r="B712">
        <v>5006.04280991939</v>
      </c>
      <c r="C712">
        <v>5006.04280991939</v>
      </c>
      <c r="D712">
        <v>627.11833160807</v>
      </c>
      <c r="E712">
        <v>138.228190791343</v>
      </c>
    </row>
    <row r="713" spans="1:5">
      <c r="A713">
        <v>711</v>
      </c>
      <c r="B713">
        <v>5006.04280991939</v>
      </c>
      <c r="C713">
        <v>5006.04280991939</v>
      </c>
      <c r="D713">
        <v>627.120886335792</v>
      </c>
      <c r="E713">
        <v>138.230745519064</v>
      </c>
    </row>
    <row r="714" spans="1:5">
      <c r="A714">
        <v>712</v>
      </c>
      <c r="B714">
        <v>5006.04280991939</v>
      </c>
      <c r="C714">
        <v>5006.04280991939</v>
      </c>
      <c r="D714">
        <v>627.122118147229</v>
      </c>
      <c r="E714">
        <v>138.2319773305</v>
      </c>
    </row>
    <row r="715" spans="1:5">
      <c r="A715">
        <v>713</v>
      </c>
      <c r="B715">
        <v>5006.04280991939</v>
      </c>
      <c r="C715">
        <v>5006.04280991939</v>
      </c>
      <c r="D715">
        <v>627.1325442071</v>
      </c>
      <c r="E715">
        <v>138.242403390372</v>
      </c>
    </row>
    <row r="716" spans="1:5">
      <c r="A716">
        <v>714</v>
      </c>
      <c r="B716">
        <v>5006.04280991939</v>
      </c>
      <c r="C716">
        <v>5006.04280991939</v>
      </c>
      <c r="D716">
        <v>627.12004332131</v>
      </c>
      <c r="E716">
        <v>138.229902504582</v>
      </c>
    </row>
    <row r="717" spans="1:5">
      <c r="A717">
        <v>715</v>
      </c>
      <c r="B717">
        <v>5006.04280991939</v>
      </c>
      <c r="C717">
        <v>5006.04280991939</v>
      </c>
      <c r="D717">
        <v>627.121225432594</v>
      </c>
      <c r="E717">
        <v>138.231084615865</v>
      </c>
    </row>
    <row r="718" spans="1:5">
      <c r="A718">
        <v>716</v>
      </c>
      <c r="B718">
        <v>5006.04280991939</v>
      </c>
      <c r="C718">
        <v>5006.04280991939</v>
      </c>
      <c r="D718">
        <v>627.121741271078</v>
      </c>
      <c r="E718">
        <v>138.23160045435</v>
      </c>
    </row>
    <row r="719" spans="1:5">
      <c r="A719">
        <v>717</v>
      </c>
      <c r="B719">
        <v>5006.04280991939</v>
      </c>
      <c r="C719">
        <v>5006.04280991939</v>
      </c>
      <c r="D719">
        <v>627.120461206465</v>
      </c>
      <c r="E719">
        <v>138.230320389737</v>
      </c>
    </row>
    <row r="720" spans="1:5">
      <c r="A720">
        <v>718</v>
      </c>
      <c r="B720">
        <v>5006.04280991939</v>
      </c>
      <c r="C720">
        <v>5006.04280991939</v>
      </c>
      <c r="D720">
        <v>627.117685613509</v>
      </c>
      <c r="E720">
        <v>138.22754479678</v>
      </c>
    </row>
    <row r="721" spans="1:5">
      <c r="A721">
        <v>719</v>
      </c>
      <c r="B721">
        <v>5006.04280991939</v>
      </c>
      <c r="C721">
        <v>5006.04280991939</v>
      </c>
      <c r="D721">
        <v>627.116961967097</v>
      </c>
      <c r="E721">
        <v>138.226821150369</v>
      </c>
    </row>
    <row r="722" spans="1:5">
      <c r="A722">
        <v>720</v>
      </c>
      <c r="B722">
        <v>5006.04280991939</v>
      </c>
      <c r="C722">
        <v>5006.04280991939</v>
      </c>
      <c r="D722">
        <v>627.118936788496</v>
      </c>
      <c r="E722">
        <v>138.228795971768</v>
      </c>
    </row>
    <row r="723" spans="1:5">
      <c r="A723">
        <v>721</v>
      </c>
      <c r="B723">
        <v>5006.04280991939</v>
      </c>
      <c r="C723">
        <v>5006.04280991939</v>
      </c>
      <c r="D723">
        <v>627.11917551285</v>
      </c>
      <c r="E723">
        <v>138.229034696119</v>
      </c>
    </row>
    <row r="724" spans="1:5">
      <c r="A724">
        <v>722</v>
      </c>
      <c r="B724">
        <v>5006.04280991939</v>
      </c>
      <c r="C724">
        <v>5006.04280991939</v>
      </c>
      <c r="D724">
        <v>627.121587011609</v>
      </c>
      <c r="E724">
        <v>138.231446194882</v>
      </c>
    </row>
    <row r="725" spans="1:5">
      <c r="A725">
        <v>723</v>
      </c>
      <c r="B725">
        <v>5006.04280991939</v>
      </c>
      <c r="C725">
        <v>5006.04280991939</v>
      </c>
      <c r="D725">
        <v>627.120791993538</v>
      </c>
      <c r="E725">
        <v>138.230651176809</v>
      </c>
    </row>
    <row r="726" spans="1:5">
      <c r="A726">
        <v>724</v>
      </c>
      <c r="B726">
        <v>5006.04280991939</v>
      </c>
      <c r="C726">
        <v>5006.04280991939</v>
      </c>
      <c r="D726">
        <v>627.115462908127</v>
      </c>
      <c r="E726">
        <v>138.225322091399</v>
      </c>
    </row>
    <row r="727" spans="1:5">
      <c r="A727">
        <v>725</v>
      </c>
      <c r="B727">
        <v>5006.04280991939</v>
      </c>
      <c r="C727">
        <v>5006.04280991939</v>
      </c>
      <c r="D727">
        <v>627.115659911313</v>
      </c>
      <c r="E727">
        <v>138.225519094584</v>
      </c>
    </row>
    <row r="728" spans="1:5">
      <c r="A728">
        <v>726</v>
      </c>
      <c r="B728">
        <v>5006.04280991939</v>
      </c>
      <c r="C728">
        <v>5006.04280991939</v>
      </c>
      <c r="D728">
        <v>627.112187677824</v>
      </c>
      <c r="E728">
        <v>138.222046861095</v>
      </c>
    </row>
    <row r="729" spans="1:5">
      <c r="A729">
        <v>727</v>
      </c>
      <c r="B729">
        <v>5006.04280991939</v>
      </c>
      <c r="C729">
        <v>5006.04280991939</v>
      </c>
      <c r="D729">
        <v>627.112108233798</v>
      </c>
      <c r="E729">
        <v>138.22196741707</v>
      </c>
    </row>
    <row r="730" spans="1:5">
      <c r="A730">
        <v>728</v>
      </c>
      <c r="B730">
        <v>5006.04280991939</v>
      </c>
      <c r="C730">
        <v>5006.04280991939</v>
      </c>
      <c r="D730">
        <v>627.11524619837</v>
      </c>
      <c r="E730">
        <v>138.225105381642</v>
      </c>
    </row>
    <row r="731" spans="1:5">
      <c r="A731">
        <v>729</v>
      </c>
      <c r="B731">
        <v>5006.04280991939</v>
      </c>
      <c r="C731">
        <v>5006.04280991939</v>
      </c>
      <c r="D731">
        <v>627.115192153704</v>
      </c>
      <c r="E731">
        <v>138.225051336975</v>
      </c>
    </row>
    <row r="732" spans="1:5">
      <c r="A732">
        <v>730</v>
      </c>
      <c r="B732">
        <v>5006.04280991939</v>
      </c>
      <c r="C732">
        <v>5006.04280991939</v>
      </c>
      <c r="D732">
        <v>627.122697673627</v>
      </c>
      <c r="E732">
        <v>138.232556856899</v>
      </c>
    </row>
    <row r="733" spans="1:5">
      <c r="A733">
        <v>731</v>
      </c>
      <c r="B733">
        <v>5006.04280991939</v>
      </c>
      <c r="C733">
        <v>5006.04280991939</v>
      </c>
      <c r="D733">
        <v>627.121820669671</v>
      </c>
      <c r="E733">
        <v>138.231679852942</v>
      </c>
    </row>
    <row r="734" spans="1:5">
      <c r="A734">
        <v>732</v>
      </c>
      <c r="B734">
        <v>5006.04280991939</v>
      </c>
      <c r="C734">
        <v>5006.04280991939</v>
      </c>
      <c r="D734">
        <v>627.122119835368</v>
      </c>
      <c r="E734">
        <v>138.231979018639</v>
      </c>
    </row>
    <row r="735" spans="1:5">
      <c r="A735">
        <v>733</v>
      </c>
      <c r="B735">
        <v>5006.04280991939</v>
      </c>
      <c r="C735">
        <v>5006.04280991939</v>
      </c>
      <c r="D735">
        <v>627.123234485801</v>
      </c>
      <c r="E735">
        <v>138.233093669073</v>
      </c>
    </row>
    <row r="736" spans="1:5">
      <c r="A736">
        <v>734</v>
      </c>
      <c r="B736">
        <v>5006.04280991939</v>
      </c>
      <c r="C736">
        <v>5006.04280991939</v>
      </c>
      <c r="D736">
        <v>627.121817702361</v>
      </c>
      <c r="E736">
        <v>138.231676885634</v>
      </c>
    </row>
    <row r="737" spans="1:5">
      <c r="A737">
        <v>735</v>
      </c>
      <c r="B737">
        <v>5006.04280991939</v>
      </c>
      <c r="C737">
        <v>5006.04280991939</v>
      </c>
      <c r="D737">
        <v>627.125717674463</v>
      </c>
      <c r="E737">
        <v>138.235576857734</v>
      </c>
    </row>
    <row r="738" spans="1:5">
      <c r="A738">
        <v>736</v>
      </c>
      <c r="B738">
        <v>5006.04280991939</v>
      </c>
      <c r="C738">
        <v>5006.04280991939</v>
      </c>
      <c r="D738">
        <v>627.120388436972</v>
      </c>
      <c r="E738">
        <v>138.230247620244</v>
      </c>
    </row>
    <row r="739" spans="1:5">
      <c r="A739">
        <v>737</v>
      </c>
      <c r="B739">
        <v>5006.04280991939</v>
      </c>
      <c r="C739">
        <v>5006.04280991939</v>
      </c>
      <c r="D739">
        <v>627.122643707151</v>
      </c>
      <c r="E739">
        <v>138.232502890423</v>
      </c>
    </row>
    <row r="740" spans="1:5">
      <c r="A740">
        <v>738</v>
      </c>
      <c r="B740">
        <v>5006.04280991939</v>
      </c>
      <c r="C740">
        <v>5006.04280991939</v>
      </c>
      <c r="D740">
        <v>627.118803408667</v>
      </c>
      <c r="E740">
        <v>138.22866259194</v>
      </c>
    </row>
    <row r="741" spans="1:5">
      <c r="A741">
        <v>739</v>
      </c>
      <c r="B741">
        <v>5006.04280991939</v>
      </c>
      <c r="C741">
        <v>5006.04280991939</v>
      </c>
      <c r="D741">
        <v>627.119811987314</v>
      </c>
      <c r="E741">
        <v>138.229671170585</v>
      </c>
    </row>
    <row r="742" spans="1:5">
      <c r="A742">
        <v>740</v>
      </c>
      <c r="B742">
        <v>5006.04280991939</v>
      </c>
      <c r="C742">
        <v>5006.04280991939</v>
      </c>
      <c r="D742">
        <v>627.11713137756</v>
      </c>
      <c r="E742">
        <v>138.226990560832</v>
      </c>
    </row>
    <row r="743" spans="1:5">
      <c r="A743">
        <v>741</v>
      </c>
      <c r="B743">
        <v>5006.04280991939</v>
      </c>
      <c r="C743">
        <v>5006.04280991939</v>
      </c>
      <c r="D743">
        <v>627.115931379158</v>
      </c>
      <c r="E743">
        <v>138.22579056243</v>
      </c>
    </row>
    <row r="744" spans="1:5">
      <c r="A744">
        <v>742</v>
      </c>
      <c r="B744">
        <v>5006.04280991939</v>
      </c>
      <c r="C744">
        <v>5006.04280991939</v>
      </c>
      <c r="D744">
        <v>627.118244832371</v>
      </c>
      <c r="E744">
        <v>138.228104015643</v>
      </c>
    </row>
    <row r="745" spans="1:5">
      <c r="A745">
        <v>743</v>
      </c>
      <c r="B745">
        <v>5006.04280991939</v>
      </c>
      <c r="C745">
        <v>5006.04280991939</v>
      </c>
      <c r="D745">
        <v>627.118778545062</v>
      </c>
      <c r="E745">
        <v>138.228637728334</v>
      </c>
    </row>
    <row r="746" spans="1:5">
      <c r="A746">
        <v>744</v>
      </c>
      <c r="B746">
        <v>5006.04280991939</v>
      </c>
      <c r="C746">
        <v>5006.04280991939</v>
      </c>
      <c r="D746">
        <v>627.115246744366</v>
      </c>
      <c r="E746">
        <v>138.225105927638</v>
      </c>
    </row>
    <row r="747" spans="1:5">
      <c r="A747">
        <v>745</v>
      </c>
      <c r="B747">
        <v>5006.04280991939</v>
      </c>
      <c r="C747">
        <v>5006.04280991939</v>
      </c>
      <c r="D747">
        <v>627.117694683415</v>
      </c>
      <c r="E747">
        <v>138.227553866687</v>
      </c>
    </row>
    <row r="748" spans="1:5">
      <c r="A748">
        <v>746</v>
      </c>
      <c r="B748">
        <v>5006.04280991939</v>
      </c>
      <c r="C748">
        <v>5006.04280991939</v>
      </c>
      <c r="D748">
        <v>627.115427094029</v>
      </c>
      <c r="E748">
        <v>138.2252862773</v>
      </c>
    </row>
    <row r="749" spans="1:5">
      <c r="A749">
        <v>747</v>
      </c>
      <c r="B749">
        <v>5006.04280991939</v>
      </c>
      <c r="C749">
        <v>5006.04280991939</v>
      </c>
      <c r="D749">
        <v>627.116499649766</v>
      </c>
      <c r="E749">
        <v>138.226358833038</v>
      </c>
    </row>
    <row r="750" spans="1:5">
      <c r="A750">
        <v>748</v>
      </c>
      <c r="B750">
        <v>5006.04280991939</v>
      </c>
      <c r="C750">
        <v>5006.04280991939</v>
      </c>
      <c r="D750">
        <v>627.117451764943</v>
      </c>
      <c r="E750">
        <v>138.227310948215</v>
      </c>
    </row>
    <row r="751" spans="1:5">
      <c r="A751">
        <v>749</v>
      </c>
      <c r="B751">
        <v>5006.04280991939</v>
      </c>
      <c r="C751">
        <v>5006.04280991939</v>
      </c>
      <c r="D751">
        <v>627.115391974925</v>
      </c>
      <c r="E751">
        <v>138.225251158195</v>
      </c>
    </row>
    <row r="752" spans="1:5">
      <c r="A752">
        <v>750</v>
      </c>
      <c r="B752">
        <v>5006.04280991939</v>
      </c>
      <c r="C752">
        <v>5006.04280991939</v>
      </c>
      <c r="D752">
        <v>627.116385960085</v>
      </c>
      <c r="E752">
        <v>138.226245143357</v>
      </c>
    </row>
    <row r="753" spans="1:5">
      <c r="A753">
        <v>751</v>
      </c>
      <c r="B753">
        <v>5006.04280991939</v>
      </c>
      <c r="C753">
        <v>5006.04280991939</v>
      </c>
      <c r="D753">
        <v>627.117956124236</v>
      </c>
      <c r="E753">
        <v>138.227815307507</v>
      </c>
    </row>
    <row r="754" spans="1:5">
      <c r="A754">
        <v>752</v>
      </c>
      <c r="B754">
        <v>5006.04280991939</v>
      </c>
      <c r="C754">
        <v>5006.04280991939</v>
      </c>
      <c r="D754">
        <v>627.123263719787</v>
      </c>
      <c r="E754">
        <v>138.233122903059</v>
      </c>
    </row>
    <row r="755" spans="1:5">
      <c r="A755">
        <v>753</v>
      </c>
      <c r="B755">
        <v>5006.04280991939</v>
      </c>
      <c r="C755">
        <v>5006.04280991939</v>
      </c>
      <c r="D755">
        <v>627.119171665954</v>
      </c>
      <c r="E755">
        <v>138.229030849225</v>
      </c>
    </row>
    <row r="756" spans="1:5">
      <c r="A756">
        <v>754</v>
      </c>
      <c r="B756">
        <v>5006.04280991939</v>
      </c>
      <c r="C756">
        <v>5006.04280991939</v>
      </c>
      <c r="D756">
        <v>627.118986798749</v>
      </c>
      <c r="E756">
        <v>138.228845982021</v>
      </c>
    </row>
    <row r="757" spans="1:5">
      <c r="A757">
        <v>755</v>
      </c>
      <c r="B757">
        <v>5006.04280991939</v>
      </c>
      <c r="C757">
        <v>5006.04280991939</v>
      </c>
      <c r="D757">
        <v>627.117604143514</v>
      </c>
      <c r="E757">
        <v>138.227463326786</v>
      </c>
    </row>
    <row r="758" spans="1:5">
      <c r="A758">
        <v>756</v>
      </c>
      <c r="B758">
        <v>5006.04280991939</v>
      </c>
      <c r="C758">
        <v>5006.04280991939</v>
      </c>
      <c r="D758">
        <v>627.111983665671</v>
      </c>
      <c r="E758">
        <v>138.221842848943</v>
      </c>
    </row>
    <row r="759" spans="1:5">
      <c r="A759">
        <v>757</v>
      </c>
      <c r="B759">
        <v>5006.04280991939</v>
      </c>
      <c r="C759">
        <v>5006.04280991939</v>
      </c>
      <c r="D759">
        <v>627.111968886249</v>
      </c>
      <c r="E759">
        <v>138.221828069522</v>
      </c>
    </row>
    <row r="760" spans="1:5">
      <c r="A760">
        <v>758</v>
      </c>
      <c r="B760">
        <v>5006.04280991939</v>
      </c>
      <c r="C760">
        <v>5006.04280991939</v>
      </c>
      <c r="D760">
        <v>627.111746944616</v>
      </c>
      <c r="E760">
        <v>138.221606127888</v>
      </c>
    </row>
    <row r="761" spans="1:5">
      <c r="A761">
        <v>759</v>
      </c>
      <c r="B761">
        <v>5006.04280991939</v>
      </c>
      <c r="C761">
        <v>5006.04280991939</v>
      </c>
      <c r="D761">
        <v>627.10954508574</v>
      </c>
      <c r="E761">
        <v>138.219404269012</v>
      </c>
    </row>
    <row r="762" spans="1:5">
      <c r="A762">
        <v>760</v>
      </c>
      <c r="B762">
        <v>5006.04280991939</v>
      </c>
      <c r="C762">
        <v>5006.04280991939</v>
      </c>
      <c r="D762">
        <v>627.104176312262</v>
      </c>
      <c r="E762">
        <v>138.214035495533</v>
      </c>
    </row>
    <row r="763" spans="1:5">
      <c r="A763">
        <v>761</v>
      </c>
      <c r="B763">
        <v>5006.04280991939</v>
      </c>
      <c r="C763">
        <v>5006.04280991939</v>
      </c>
      <c r="D763">
        <v>627.112036142201</v>
      </c>
      <c r="E763">
        <v>138.221895325474</v>
      </c>
    </row>
    <row r="764" spans="1:5">
      <c r="A764">
        <v>762</v>
      </c>
      <c r="B764">
        <v>5006.04280991939</v>
      </c>
      <c r="C764">
        <v>5006.04280991939</v>
      </c>
      <c r="D764">
        <v>627.112638280041</v>
      </c>
      <c r="E764">
        <v>138.222497463311</v>
      </c>
    </row>
    <row r="765" spans="1:5">
      <c r="A765">
        <v>763</v>
      </c>
      <c r="B765">
        <v>5006.04280991939</v>
      </c>
      <c r="C765">
        <v>5006.04280991939</v>
      </c>
      <c r="D765">
        <v>627.110261675023</v>
      </c>
      <c r="E765">
        <v>138.220120858294</v>
      </c>
    </row>
    <row r="766" spans="1:5">
      <c r="A766">
        <v>764</v>
      </c>
      <c r="B766">
        <v>5006.04280991939</v>
      </c>
      <c r="C766">
        <v>5006.04280991939</v>
      </c>
      <c r="D766">
        <v>627.116265807818</v>
      </c>
      <c r="E766">
        <v>138.22612499109</v>
      </c>
    </row>
    <row r="767" spans="1:5">
      <c r="A767">
        <v>765</v>
      </c>
      <c r="B767">
        <v>5006.04280991939</v>
      </c>
      <c r="C767">
        <v>5006.04280991939</v>
      </c>
      <c r="D767">
        <v>627.112499531624</v>
      </c>
      <c r="E767">
        <v>138.222358714895</v>
      </c>
    </row>
    <row r="768" spans="1:5">
      <c r="A768">
        <v>766</v>
      </c>
      <c r="B768">
        <v>5006.04280991939</v>
      </c>
      <c r="C768">
        <v>5006.04280991939</v>
      </c>
      <c r="D768">
        <v>627.11017075156</v>
      </c>
      <c r="E768">
        <v>138.220029934832</v>
      </c>
    </row>
    <row r="769" spans="1:5">
      <c r="A769">
        <v>767</v>
      </c>
      <c r="B769">
        <v>5006.04280991939</v>
      </c>
      <c r="C769">
        <v>5006.04280991939</v>
      </c>
      <c r="D769">
        <v>627.111813015439</v>
      </c>
      <c r="E769">
        <v>138.221672198711</v>
      </c>
    </row>
    <row r="770" spans="1:5">
      <c r="A770">
        <v>768</v>
      </c>
      <c r="B770">
        <v>5006.04280991939</v>
      </c>
      <c r="C770">
        <v>5006.04280991939</v>
      </c>
      <c r="D770">
        <v>627.118579736037</v>
      </c>
      <c r="E770">
        <v>138.228438919308</v>
      </c>
    </row>
    <row r="771" spans="1:5">
      <c r="A771">
        <v>769</v>
      </c>
      <c r="B771">
        <v>5006.04280991939</v>
      </c>
      <c r="C771">
        <v>5006.04280991939</v>
      </c>
      <c r="D771">
        <v>627.111216176676</v>
      </c>
      <c r="E771">
        <v>138.221075359946</v>
      </c>
    </row>
    <row r="772" spans="1:5">
      <c r="A772">
        <v>770</v>
      </c>
      <c r="B772">
        <v>5006.04280991939</v>
      </c>
      <c r="C772">
        <v>5006.04280991939</v>
      </c>
      <c r="D772">
        <v>627.112421770239</v>
      </c>
      <c r="E772">
        <v>138.22228095351</v>
      </c>
    </row>
    <row r="773" spans="1:5">
      <c r="A773">
        <v>771</v>
      </c>
      <c r="B773">
        <v>5006.04280991939</v>
      </c>
      <c r="C773">
        <v>5006.04280991939</v>
      </c>
      <c r="D773">
        <v>627.111147997328</v>
      </c>
      <c r="E773">
        <v>138.2210071806</v>
      </c>
    </row>
    <row r="774" spans="1:5">
      <c r="A774">
        <v>772</v>
      </c>
      <c r="B774">
        <v>5006.04280991939</v>
      </c>
      <c r="C774">
        <v>5006.04280991939</v>
      </c>
      <c r="D774">
        <v>627.110473753889</v>
      </c>
      <c r="E774">
        <v>138.22033293716</v>
      </c>
    </row>
    <row r="775" spans="1:5">
      <c r="A775">
        <v>773</v>
      </c>
      <c r="B775">
        <v>5006.04280991939</v>
      </c>
      <c r="C775">
        <v>5006.04280991939</v>
      </c>
      <c r="D775">
        <v>627.111455212872</v>
      </c>
      <c r="E775">
        <v>138.221314396144</v>
      </c>
    </row>
    <row r="776" spans="1:5">
      <c r="A776">
        <v>774</v>
      </c>
      <c r="B776">
        <v>5006.04280991939</v>
      </c>
      <c r="C776">
        <v>5006.04280991939</v>
      </c>
      <c r="D776">
        <v>627.109806288811</v>
      </c>
      <c r="E776">
        <v>138.219665472082</v>
      </c>
    </row>
    <row r="777" spans="1:5">
      <c r="A777">
        <v>775</v>
      </c>
      <c r="B777">
        <v>5006.04280991939</v>
      </c>
      <c r="C777">
        <v>5006.04280991939</v>
      </c>
      <c r="D777">
        <v>627.10853072508</v>
      </c>
      <c r="E777">
        <v>138.218389908352</v>
      </c>
    </row>
    <row r="778" spans="1:5">
      <c r="A778">
        <v>776</v>
      </c>
      <c r="B778">
        <v>5006.04280991939</v>
      </c>
      <c r="C778">
        <v>5006.04280991939</v>
      </c>
      <c r="D778">
        <v>627.113413862781</v>
      </c>
      <c r="E778">
        <v>138.223273046053</v>
      </c>
    </row>
    <row r="779" spans="1:5">
      <c r="A779">
        <v>777</v>
      </c>
      <c r="B779">
        <v>5006.04280991939</v>
      </c>
      <c r="C779">
        <v>5006.04280991939</v>
      </c>
      <c r="D779">
        <v>627.111242968891</v>
      </c>
      <c r="E779">
        <v>138.221102152163</v>
      </c>
    </row>
    <row r="780" spans="1:5">
      <c r="A780">
        <v>778</v>
      </c>
      <c r="B780">
        <v>5006.04280991939</v>
      </c>
      <c r="C780">
        <v>5006.04280991939</v>
      </c>
      <c r="D780">
        <v>627.109219604174</v>
      </c>
      <c r="E780">
        <v>138.219078787445</v>
      </c>
    </row>
    <row r="781" spans="1:5">
      <c r="A781">
        <v>779</v>
      </c>
      <c r="B781">
        <v>5006.04280991939</v>
      </c>
      <c r="C781">
        <v>5006.04280991939</v>
      </c>
      <c r="D781">
        <v>627.110596338605</v>
      </c>
      <c r="E781">
        <v>138.220455521876</v>
      </c>
    </row>
    <row r="782" spans="1:5">
      <c r="A782">
        <v>780</v>
      </c>
      <c r="B782">
        <v>5006.04280991939</v>
      </c>
      <c r="C782">
        <v>5006.04280991939</v>
      </c>
      <c r="D782">
        <v>627.106079068755</v>
      </c>
      <c r="E782">
        <v>138.215938252027</v>
      </c>
    </row>
    <row r="783" spans="1:5">
      <c r="A783">
        <v>781</v>
      </c>
      <c r="B783">
        <v>5006.04280991939</v>
      </c>
      <c r="C783">
        <v>5006.04280991939</v>
      </c>
      <c r="D783">
        <v>627.109250246886</v>
      </c>
      <c r="E783">
        <v>138.219109430159</v>
      </c>
    </row>
    <row r="784" spans="1:5">
      <c r="A784">
        <v>782</v>
      </c>
      <c r="B784">
        <v>5006.04280991939</v>
      </c>
      <c r="C784">
        <v>5006.04280991939</v>
      </c>
      <c r="D784">
        <v>627.110129971482</v>
      </c>
      <c r="E784">
        <v>138.219989154754</v>
      </c>
    </row>
    <row r="785" spans="1:5">
      <c r="A785">
        <v>783</v>
      </c>
      <c r="B785">
        <v>5006.04280991939</v>
      </c>
      <c r="C785">
        <v>5006.04280991939</v>
      </c>
      <c r="D785">
        <v>627.107832932192</v>
      </c>
      <c r="E785">
        <v>138.217692115465</v>
      </c>
    </row>
    <row r="786" spans="1:5">
      <c r="A786">
        <v>784</v>
      </c>
      <c r="B786">
        <v>5006.04280991939</v>
      </c>
      <c r="C786">
        <v>5006.04280991939</v>
      </c>
      <c r="D786">
        <v>627.107830757957</v>
      </c>
      <c r="E786">
        <v>138.217689941228</v>
      </c>
    </row>
    <row r="787" spans="1:5">
      <c r="A787">
        <v>785</v>
      </c>
      <c r="B787">
        <v>5006.04280991939</v>
      </c>
      <c r="C787">
        <v>5006.04280991939</v>
      </c>
      <c r="D787">
        <v>627.110751675732</v>
      </c>
      <c r="E787">
        <v>138.220610859005</v>
      </c>
    </row>
    <row r="788" spans="1:5">
      <c r="A788">
        <v>786</v>
      </c>
      <c r="B788">
        <v>5006.04280991939</v>
      </c>
      <c r="C788">
        <v>5006.04280991939</v>
      </c>
      <c r="D788">
        <v>627.110493440221</v>
      </c>
      <c r="E788">
        <v>138.220352623493</v>
      </c>
    </row>
    <row r="789" spans="1:5">
      <c r="A789">
        <v>787</v>
      </c>
      <c r="B789">
        <v>5006.04280991939</v>
      </c>
      <c r="C789">
        <v>5006.04280991939</v>
      </c>
      <c r="D789">
        <v>627.10948045225</v>
      </c>
      <c r="E789">
        <v>138.219339635522</v>
      </c>
    </row>
    <row r="790" spans="1:5">
      <c r="A790">
        <v>788</v>
      </c>
      <c r="B790">
        <v>5006.04280991939</v>
      </c>
      <c r="C790">
        <v>5006.04280991939</v>
      </c>
      <c r="D790">
        <v>627.107738989785</v>
      </c>
      <c r="E790">
        <v>138.217598173057</v>
      </c>
    </row>
    <row r="791" spans="1:5">
      <c r="A791">
        <v>789</v>
      </c>
      <c r="B791">
        <v>5006.04280991939</v>
      </c>
      <c r="C791">
        <v>5006.04280991939</v>
      </c>
      <c r="D791">
        <v>627.110231312594</v>
      </c>
      <c r="E791">
        <v>138.220090495865</v>
      </c>
    </row>
    <row r="792" spans="1:5">
      <c r="A792">
        <v>790</v>
      </c>
      <c r="B792">
        <v>5006.04280991939</v>
      </c>
      <c r="C792">
        <v>5006.04280991939</v>
      </c>
      <c r="D792">
        <v>627.109822881773</v>
      </c>
      <c r="E792">
        <v>138.219682065046</v>
      </c>
    </row>
    <row r="793" spans="1:5">
      <c r="A793">
        <v>791</v>
      </c>
      <c r="B793">
        <v>5006.04280991939</v>
      </c>
      <c r="C793">
        <v>5006.04280991939</v>
      </c>
      <c r="D793">
        <v>627.109767477981</v>
      </c>
      <c r="E793">
        <v>138.219626661252</v>
      </c>
    </row>
    <row r="794" spans="1:5">
      <c r="A794">
        <v>792</v>
      </c>
      <c r="B794">
        <v>5006.04280991939</v>
      </c>
      <c r="C794">
        <v>5006.04280991939</v>
      </c>
      <c r="D794">
        <v>627.109715223344</v>
      </c>
      <c r="E794">
        <v>138.219574406615</v>
      </c>
    </row>
    <row r="795" spans="1:5">
      <c r="A795">
        <v>793</v>
      </c>
      <c r="B795">
        <v>5006.04280991939</v>
      </c>
      <c r="C795">
        <v>5006.04280991939</v>
      </c>
      <c r="D795">
        <v>627.113884612795</v>
      </c>
      <c r="E795">
        <v>138.223743796067</v>
      </c>
    </row>
    <row r="796" spans="1:5">
      <c r="A796">
        <v>794</v>
      </c>
      <c r="B796">
        <v>5006.04280991939</v>
      </c>
      <c r="C796">
        <v>5006.04280991939</v>
      </c>
      <c r="D796">
        <v>627.112116007576</v>
      </c>
      <c r="E796">
        <v>138.221975190849</v>
      </c>
    </row>
    <row r="797" spans="1:5">
      <c r="A797">
        <v>795</v>
      </c>
      <c r="B797">
        <v>5006.04280991939</v>
      </c>
      <c r="C797">
        <v>5006.04280991939</v>
      </c>
      <c r="D797">
        <v>627.112709741084</v>
      </c>
      <c r="E797">
        <v>138.222568924356</v>
      </c>
    </row>
    <row r="798" spans="1:5">
      <c r="A798">
        <v>796</v>
      </c>
      <c r="B798">
        <v>5006.04280991939</v>
      </c>
      <c r="C798">
        <v>5006.04280991939</v>
      </c>
      <c r="D798">
        <v>627.112195314174</v>
      </c>
      <c r="E798">
        <v>138.222054497445</v>
      </c>
    </row>
    <row r="799" spans="1:5">
      <c r="A799">
        <v>797</v>
      </c>
      <c r="B799">
        <v>5006.04280991939</v>
      </c>
      <c r="C799">
        <v>5006.04280991939</v>
      </c>
      <c r="D799">
        <v>627.114059716243</v>
      </c>
      <c r="E799">
        <v>138.223918899513</v>
      </c>
    </row>
    <row r="800" spans="1:5">
      <c r="A800">
        <v>798</v>
      </c>
      <c r="B800">
        <v>5006.04280991939</v>
      </c>
      <c r="C800">
        <v>5006.04280991939</v>
      </c>
      <c r="D800">
        <v>627.111457137017</v>
      </c>
      <c r="E800">
        <v>138.221316320288</v>
      </c>
    </row>
    <row r="801" spans="1:5">
      <c r="A801">
        <v>799</v>
      </c>
      <c r="B801">
        <v>5006.04280991939</v>
      </c>
      <c r="C801">
        <v>5006.04280991939</v>
      </c>
      <c r="D801">
        <v>627.11160595849</v>
      </c>
      <c r="E801">
        <v>138.221465141761</v>
      </c>
    </row>
    <row r="802" spans="1:5">
      <c r="A802">
        <v>800</v>
      </c>
      <c r="B802">
        <v>5006.04280991939</v>
      </c>
      <c r="C802">
        <v>5006.04280991939</v>
      </c>
      <c r="D802">
        <v>627.112047456681</v>
      </c>
      <c r="E802">
        <v>138.221906639953</v>
      </c>
    </row>
    <row r="803" spans="1:5">
      <c r="A803">
        <v>801</v>
      </c>
      <c r="B803">
        <v>5006.04280991939</v>
      </c>
      <c r="C803">
        <v>5006.04280991939</v>
      </c>
      <c r="D803">
        <v>627.112514713544</v>
      </c>
      <c r="E803">
        <v>138.222373896815</v>
      </c>
    </row>
    <row r="804" spans="1:5">
      <c r="A804">
        <v>802</v>
      </c>
      <c r="B804">
        <v>5006.04280991939</v>
      </c>
      <c r="C804">
        <v>5006.04280991939</v>
      </c>
      <c r="D804">
        <v>627.111494239585</v>
      </c>
      <c r="E804">
        <v>138.221353422857</v>
      </c>
    </row>
    <row r="805" spans="1:5">
      <c r="A805">
        <v>803</v>
      </c>
      <c r="B805">
        <v>5006.04280991939</v>
      </c>
      <c r="C805">
        <v>5006.04280991939</v>
      </c>
      <c r="D805">
        <v>627.112435157334</v>
      </c>
      <c r="E805">
        <v>138.222294340605</v>
      </c>
    </row>
    <row r="806" spans="1:5">
      <c r="A806">
        <v>804</v>
      </c>
      <c r="B806">
        <v>5006.04280991939</v>
      </c>
      <c r="C806">
        <v>5006.04280991939</v>
      </c>
      <c r="D806">
        <v>627.113631389082</v>
      </c>
      <c r="E806">
        <v>138.223490572353</v>
      </c>
    </row>
    <row r="807" spans="1:5">
      <c r="A807">
        <v>805</v>
      </c>
      <c r="B807">
        <v>5006.04280991939</v>
      </c>
      <c r="C807">
        <v>5006.04280991939</v>
      </c>
      <c r="D807">
        <v>627.112984329097</v>
      </c>
      <c r="E807">
        <v>138.222843512369</v>
      </c>
    </row>
    <row r="808" spans="1:5">
      <c r="A808">
        <v>806</v>
      </c>
      <c r="B808">
        <v>5006.04280991939</v>
      </c>
      <c r="C808">
        <v>5006.04280991939</v>
      </c>
      <c r="D808">
        <v>627.11317464431</v>
      </c>
      <c r="E808">
        <v>138.223033827583</v>
      </c>
    </row>
    <row r="809" spans="1:5">
      <c r="A809">
        <v>807</v>
      </c>
      <c r="B809">
        <v>5006.04280991939</v>
      </c>
      <c r="C809">
        <v>5006.04280991939</v>
      </c>
      <c r="D809">
        <v>627.113332227988</v>
      </c>
      <c r="E809">
        <v>138.22319141126</v>
      </c>
    </row>
    <row r="810" spans="1:5">
      <c r="A810">
        <v>808</v>
      </c>
      <c r="B810">
        <v>5006.04280991939</v>
      </c>
      <c r="C810">
        <v>5006.04280991939</v>
      </c>
      <c r="D810">
        <v>627.11313757004</v>
      </c>
      <c r="E810">
        <v>138.222996753313</v>
      </c>
    </row>
    <row r="811" spans="1:5">
      <c r="A811">
        <v>809</v>
      </c>
      <c r="B811">
        <v>5006.04280991939</v>
      </c>
      <c r="C811">
        <v>5006.04280991939</v>
      </c>
      <c r="D811">
        <v>627.112054836208</v>
      </c>
      <c r="E811">
        <v>138.22191401948</v>
      </c>
    </row>
    <row r="812" spans="1:5">
      <c r="A812">
        <v>810</v>
      </c>
      <c r="B812">
        <v>5006.04280991939</v>
      </c>
      <c r="C812">
        <v>5006.04280991939</v>
      </c>
      <c r="D812">
        <v>627.111573894078</v>
      </c>
      <c r="E812">
        <v>138.22143307735</v>
      </c>
    </row>
    <row r="813" spans="1:5">
      <c r="A813">
        <v>811</v>
      </c>
      <c r="B813">
        <v>5006.04280991939</v>
      </c>
      <c r="C813">
        <v>5006.04280991939</v>
      </c>
      <c r="D813">
        <v>627.112643739381</v>
      </c>
      <c r="E813">
        <v>138.222502922654</v>
      </c>
    </row>
    <row r="814" spans="1:5">
      <c r="A814">
        <v>812</v>
      </c>
      <c r="B814">
        <v>5006.04280991939</v>
      </c>
      <c r="C814">
        <v>5006.04280991939</v>
      </c>
      <c r="D814">
        <v>627.110856708157</v>
      </c>
      <c r="E814">
        <v>138.220715891428</v>
      </c>
    </row>
    <row r="815" spans="1:5">
      <c r="A815">
        <v>813</v>
      </c>
      <c r="B815">
        <v>5006.04280991939</v>
      </c>
      <c r="C815">
        <v>5006.04280991939</v>
      </c>
      <c r="D815">
        <v>627.11078925919</v>
      </c>
      <c r="E815">
        <v>138.220648442462</v>
      </c>
    </row>
    <row r="816" spans="1:5">
      <c r="A816">
        <v>814</v>
      </c>
      <c r="B816">
        <v>5006.04280991939</v>
      </c>
      <c r="C816">
        <v>5006.04280991939</v>
      </c>
      <c r="D816">
        <v>627.111012791392</v>
      </c>
      <c r="E816">
        <v>138.220871974663</v>
      </c>
    </row>
    <row r="817" spans="1:5">
      <c r="A817">
        <v>815</v>
      </c>
      <c r="B817">
        <v>5006.04280991939</v>
      </c>
      <c r="C817">
        <v>5006.04280991939</v>
      </c>
      <c r="D817">
        <v>627.113171395605</v>
      </c>
      <c r="E817">
        <v>138.223030578877</v>
      </c>
    </row>
    <row r="818" spans="1:5">
      <c r="A818">
        <v>816</v>
      </c>
      <c r="B818">
        <v>5006.04280991939</v>
      </c>
      <c r="C818">
        <v>5006.04280991939</v>
      </c>
      <c r="D818">
        <v>627.110599479908</v>
      </c>
      <c r="E818">
        <v>138.220458663179</v>
      </c>
    </row>
    <row r="819" spans="1:5">
      <c r="A819">
        <v>817</v>
      </c>
      <c r="B819">
        <v>5006.04280991939</v>
      </c>
      <c r="C819">
        <v>5006.04280991939</v>
      </c>
      <c r="D819">
        <v>627.10812213297</v>
      </c>
      <c r="E819">
        <v>138.217981316241</v>
      </c>
    </row>
    <row r="820" spans="1:5">
      <c r="A820">
        <v>818</v>
      </c>
      <c r="B820">
        <v>5006.04280991939</v>
      </c>
      <c r="C820">
        <v>5006.04280991939</v>
      </c>
      <c r="D820">
        <v>627.110645814084</v>
      </c>
      <c r="E820">
        <v>138.220504997354</v>
      </c>
    </row>
    <row r="821" spans="1:5">
      <c r="A821">
        <v>819</v>
      </c>
      <c r="B821">
        <v>5006.04280991939</v>
      </c>
      <c r="C821">
        <v>5006.04280991939</v>
      </c>
      <c r="D821">
        <v>627.111873453714</v>
      </c>
      <c r="E821">
        <v>138.221732636984</v>
      </c>
    </row>
    <row r="822" spans="1:5">
      <c r="A822">
        <v>820</v>
      </c>
      <c r="B822">
        <v>5006.04280991939</v>
      </c>
      <c r="C822">
        <v>5006.04280991939</v>
      </c>
      <c r="D822">
        <v>627.110929421759</v>
      </c>
      <c r="E822">
        <v>138.220788605032</v>
      </c>
    </row>
    <row r="823" spans="1:5">
      <c r="A823">
        <v>821</v>
      </c>
      <c r="B823">
        <v>5006.04280991939</v>
      </c>
      <c r="C823">
        <v>5006.04280991939</v>
      </c>
      <c r="D823">
        <v>627.111703311152</v>
      </c>
      <c r="E823">
        <v>138.221562494424</v>
      </c>
    </row>
    <row r="824" spans="1:5">
      <c r="A824">
        <v>822</v>
      </c>
      <c r="B824">
        <v>5006.04280991939</v>
      </c>
      <c r="C824">
        <v>5006.04280991939</v>
      </c>
      <c r="D824">
        <v>627.110287364949</v>
      </c>
      <c r="E824">
        <v>138.22014654822</v>
      </c>
    </row>
    <row r="825" spans="1:5">
      <c r="A825">
        <v>823</v>
      </c>
      <c r="B825">
        <v>5006.04280991939</v>
      </c>
      <c r="C825">
        <v>5006.04280991939</v>
      </c>
      <c r="D825">
        <v>627.106890158982</v>
      </c>
      <c r="E825">
        <v>138.216749342254</v>
      </c>
    </row>
    <row r="826" spans="1:5">
      <c r="A826">
        <v>824</v>
      </c>
      <c r="B826">
        <v>5006.04280991939</v>
      </c>
      <c r="C826">
        <v>5006.04280991939</v>
      </c>
      <c r="D826">
        <v>627.107176460645</v>
      </c>
      <c r="E826">
        <v>138.217035643917</v>
      </c>
    </row>
    <row r="827" spans="1:5">
      <c r="A827">
        <v>825</v>
      </c>
      <c r="B827">
        <v>5006.04280991939</v>
      </c>
      <c r="C827">
        <v>5006.04280991939</v>
      </c>
      <c r="D827">
        <v>627.108897968654</v>
      </c>
      <c r="E827">
        <v>138.218757151927</v>
      </c>
    </row>
    <row r="828" spans="1:5">
      <c r="A828">
        <v>826</v>
      </c>
      <c r="B828">
        <v>5006.04280991939</v>
      </c>
      <c r="C828">
        <v>5006.04280991939</v>
      </c>
      <c r="D828">
        <v>627.108699643894</v>
      </c>
      <c r="E828">
        <v>138.218558827165</v>
      </c>
    </row>
    <row r="829" spans="1:5">
      <c r="A829">
        <v>827</v>
      </c>
      <c r="B829">
        <v>5006.04280991939</v>
      </c>
      <c r="C829">
        <v>5006.04280991939</v>
      </c>
      <c r="D829">
        <v>627.108556366862</v>
      </c>
      <c r="E829">
        <v>138.218415550134</v>
      </c>
    </row>
    <row r="830" spans="1:5">
      <c r="A830">
        <v>828</v>
      </c>
      <c r="B830">
        <v>5006.04280991939</v>
      </c>
      <c r="C830">
        <v>5006.04280991939</v>
      </c>
      <c r="D830">
        <v>627.108866632333</v>
      </c>
      <c r="E830">
        <v>138.218725815606</v>
      </c>
    </row>
    <row r="831" spans="1:5">
      <c r="A831">
        <v>829</v>
      </c>
      <c r="B831">
        <v>5006.04280991939</v>
      </c>
      <c r="C831">
        <v>5006.04280991939</v>
      </c>
      <c r="D831">
        <v>627.106911345807</v>
      </c>
      <c r="E831">
        <v>138.216770529078</v>
      </c>
    </row>
    <row r="832" spans="1:5">
      <c r="A832">
        <v>830</v>
      </c>
      <c r="B832">
        <v>5006.04280991939</v>
      </c>
      <c r="C832">
        <v>5006.04280991939</v>
      </c>
      <c r="D832">
        <v>627.109788457722</v>
      </c>
      <c r="E832">
        <v>138.219647640994</v>
      </c>
    </row>
    <row r="833" spans="1:5">
      <c r="A833">
        <v>831</v>
      </c>
      <c r="B833">
        <v>5006.04280991939</v>
      </c>
      <c r="C833">
        <v>5006.04280991939</v>
      </c>
      <c r="D833">
        <v>627.111569766867</v>
      </c>
      <c r="E833">
        <v>138.22142895014</v>
      </c>
    </row>
    <row r="834" spans="1:5">
      <c r="A834">
        <v>832</v>
      </c>
      <c r="B834">
        <v>5006.04280991939</v>
      </c>
      <c r="C834">
        <v>5006.04280991939</v>
      </c>
      <c r="D834">
        <v>627.107518077994</v>
      </c>
      <c r="E834">
        <v>138.217377261265</v>
      </c>
    </row>
    <row r="835" spans="1:5">
      <c r="A835">
        <v>833</v>
      </c>
      <c r="B835">
        <v>5006.04280991939</v>
      </c>
      <c r="C835">
        <v>5006.04280991939</v>
      </c>
      <c r="D835">
        <v>627.10919698202</v>
      </c>
      <c r="E835">
        <v>138.219056165292</v>
      </c>
    </row>
    <row r="836" spans="1:5">
      <c r="A836">
        <v>834</v>
      </c>
      <c r="B836">
        <v>5006.04280991939</v>
      </c>
      <c r="C836">
        <v>5006.04280991939</v>
      </c>
      <c r="D836">
        <v>627.10887209167</v>
      </c>
      <c r="E836">
        <v>138.218731274942</v>
      </c>
    </row>
    <row r="837" spans="1:5">
      <c r="A837">
        <v>835</v>
      </c>
      <c r="B837">
        <v>5006.04280991939</v>
      </c>
      <c r="C837">
        <v>5006.04280991939</v>
      </c>
      <c r="D837">
        <v>627.109015643002</v>
      </c>
      <c r="E837">
        <v>138.218874826275</v>
      </c>
    </row>
    <row r="838" spans="1:5">
      <c r="A838">
        <v>836</v>
      </c>
      <c r="B838">
        <v>5006.04280991939</v>
      </c>
      <c r="C838">
        <v>5006.04280991939</v>
      </c>
      <c r="D838">
        <v>627.108611420593</v>
      </c>
      <c r="E838">
        <v>138.218470603865</v>
      </c>
    </row>
    <row r="839" spans="1:5">
      <c r="A839">
        <v>837</v>
      </c>
      <c r="B839">
        <v>5006.04280991939</v>
      </c>
      <c r="C839">
        <v>5006.04280991939</v>
      </c>
      <c r="D839">
        <v>627.108813858676</v>
      </c>
      <c r="E839">
        <v>138.218673041949</v>
      </c>
    </row>
    <row r="840" spans="1:5">
      <c r="A840">
        <v>838</v>
      </c>
      <c r="B840">
        <v>5006.04280991939</v>
      </c>
      <c r="C840">
        <v>5006.04280991939</v>
      </c>
      <c r="D840">
        <v>627.108504492562</v>
      </c>
      <c r="E840">
        <v>138.218363675834</v>
      </c>
    </row>
    <row r="841" spans="1:5">
      <c r="A841">
        <v>839</v>
      </c>
      <c r="B841">
        <v>5006.04280991939</v>
      </c>
      <c r="C841">
        <v>5006.04280991939</v>
      </c>
      <c r="D841">
        <v>627.10995156893</v>
      </c>
      <c r="E841">
        <v>138.219810752201</v>
      </c>
    </row>
    <row r="842" spans="1:5">
      <c r="A842">
        <v>840</v>
      </c>
      <c r="B842">
        <v>5006.04280991939</v>
      </c>
      <c r="C842">
        <v>5006.04280991939</v>
      </c>
      <c r="D842">
        <v>627.108958167009</v>
      </c>
      <c r="E842">
        <v>138.218817350281</v>
      </c>
    </row>
    <row r="843" spans="1:5">
      <c r="A843">
        <v>841</v>
      </c>
      <c r="B843">
        <v>5006.04280991939</v>
      </c>
      <c r="C843">
        <v>5006.04280991939</v>
      </c>
      <c r="D843">
        <v>627.110026752374</v>
      </c>
      <c r="E843">
        <v>138.219885935646</v>
      </c>
    </row>
    <row r="844" spans="1:5">
      <c r="A844">
        <v>842</v>
      </c>
      <c r="B844">
        <v>5006.04280991939</v>
      </c>
      <c r="C844">
        <v>5006.04280991939</v>
      </c>
      <c r="D844">
        <v>627.109046243115</v>
      </c>
      <c r="E844">
        <v>138.218905426388</v>
      </c>
    </row>
    <row r="845" spans="1:5">
      <c r="A845">
        <v>843</v>
      </c>
      <c r="B845">
        <v>5006.04280991939</v>
      </c>
      <c r="C845">
        <v>5006.04280991939</v>
      </c>
      <c r="D845">
        <v>627.110897508534</v>
      </c>
      <c r="E845">
        <v>138.220756691806</v>
      </c>
    </row>
    <row r="846" spans="1:5">
      <c r="A846">
        <v>844</v>
      </c>
      <c r="B846">
        <v>5006.04280991939</v>
      </c>
      <c r="C846">
        <v>5006.04280991939</v>
      </c>
      <c r="D846">
        <v>627.107708597115</v>
      </c>
      <c r="E846">
        <v>138.217567780387</v>
      </c>
    </row>
    <row r="847" spans="1:5">
      <c r="A847">
        <v>845</v>
      </c>
      <c r="B847">
        <v>5006.04280991939</v>
      </c>
      <c r="C847">
        <v>5006.04280991939</v>
      </c>
      <c r="D847">
        <v>627.105638122786</v>
      </c>
      <c r="E847">
        <v>138.215497306058</v>
      </c>
    </row>
    <row r="848" spans="1:5">
      <c r="A848">
        <v>846</v>
      </c>
      <c r="B848">
        <v>5006.04280991939</v>
      </c>
      <c r="C848">
        <v>5006.04280991939</v>
      </c>
      <c r="D848">
        <v>627.10720888618</v>
      </c>
      <c r="E848">
        <v>138.217068069452</v>
      </c>
    </row>
    <row r="849" spans="1:5">
      <c r="A849">
        <v>847</v>
      </c>
      <c r="B849">
        <v>5006.04280991939</v>
      </c>
      <c r="C849">
        <v>5006.04280991939</v>
      </c>
      <c r="D849">
        <v>627.106861800518</v>
      </c>
      <c r="E849">
        <v>138.216720983789</v>
      </c>
    </row>
    <row r="850" spans="1:5">
      <c r="A850">
        <v>848</v>
      </c>
      <c r="B850">
        <v>5006.04280991939</v>
      </c>
      <c r="C850">
        <v>5006.04280991939</v>
      </c>
      <c r="D850">
        <v>627.107444825014</v>
      </c>
      <c r="E850">
        <v>138.217304008286</v>
      </c>
    </row>
    <row r="851" spans="1:5">
      <c r="A851">
        <v>849</v>
      </c>
      <c r="B851">
        <v>5006.04280991939</v>
      </c>
      <c r="C851">
        <v>5006.04280991939</v>
      </c>
      <c r="D851">
        <v>627.108284190794</v>
      </c>
      <c r="E851">
        <v>138.218143374066</v>
      </c>
    </row>
    <row r="852" spans="1:5">
      <c r="A852">
        <v>850</v>
      </c>
      <c r="B852">
        <v>5006.04280991939</v>
      </c>
      <c r="C852">
        <v>5006.04280991939</v>
      </c>
      <c r="D852">
        <v>627.107017153205</v>
      </c>
      <c r="E852">
        <v>138.216876336476</v>
      </c>
    </row>
    <row r="853" spans="1:5">
      <c r="A853">
        <v>851</v>
      </c>
      <c r="B853">
        <v>5006.04280991939</v>
      </c>
      <c r="C853">
        <v>5006.04280991939</v>
      </c>
      <c r="D853">
        <v>627.107404201536</v>
      </c>
      <c r="E853">
        <v>138.217263384808</v>
      </c>
    </row>
    <row r="854" spans="1:5">
      <c r="A854">
        <v>852</v>
      </c>
      <c r="B854">
        <v>5006.04280991939</v>
      </c>
      <c r="C854">
        <v>5006.04280991939</v>
      </c>
      <c r="D854">
        <v>627.107133311484</v>
      </c>
      <c r="E854">
        <v>138.216992494754</v>
      </c>
    </row>
    <row r="855" spans="1:5">
      <c r="A855">
        <v>853</v>
      </c>
      <c r="B855">
        <v>5006.04280991939</v>
      </c>
      <c r="C855">
        <v>5006.04280991939</v>
      </c>
      <c r="D855">
        <v>627.108323755413</v>
      </c>
      <c r="E855">
        <v>138.218182938685</v>
      </c>
    </row>
    <row r="856" spans="1:5">
      <c r="A856">
        <v>854</v>
      </c>
      <c r="B856">
        <v>5006.04280991939</v>
      </c>
      <c r="C856">
        <v>5006.04280991939</v>
      </c>
      <c r="D856">
        <v>627.108347732083</v>
      </c>
      <c r="E856">
        <v>138.218206915355</v>
      </c>
    </row>
    <row r="857" spans="1:5">
      <c r="A857">
        <v>855</v>
      </c>
      <c r="B857">
        <v>5006.04280991939</v>
      </c>
      <c r="C857">
        <v>5006.04280991939</v>
      </c>
      <c r="D857">
        <v>627.107559095513</v>
      </c>
      <c r="E857">
        <v>138.217418278786</v>
      </c>
    </row>
    <row r="858" spans="1:5">
      <c r="A858">
        <v>856</v>
      </c>
      <c r="B858">
        <v>5006.04280991939</v>
      </c>
      <c r="C858">
        <v>5006.04280991939</v>
      </c>
      <c r="D858">
        <v>627.107343082025</v>
      </c>
      <c r="E858">
        <v>138.217202265297</v>
      </c>
    </row>
    <row r="859" spans="1:5">
      <c r="A859">
        <v>857</v>
      </c>
      <c r="B859">
        <v>5006.04280991939</v>
      </c>
      <c r="C859">
        <v>5006.04280991939</v>
      </c>
      <c r="D859">
        <v>627.110158853613</v>
      </c>
      <c r="E859">
        <v>138.220018036886</v>
      </c>
    </row>
    <row r="860" spans="1:5">
      <c r="A860">
        <v>858</v>
      </c>
      <c r="B860">
        <v>5006.04280991939</v>
      </c>
      <c r="C860">
        <v>5006.04280991939</v>
      </c>
      <c r="D860">
        <v>627.109938467767</v>
      </c>
      <c r="E860">
        <v>138.219797651038</v>
      </c>
    </row>
    <row r="861" spans="1:5">
      <c r="A861">
        <v>859</v>
      </c>
      <c r="B861">
        <v>5006.04280991939</v>
      </c>
      <c r="C861">
        <v>5006.04280991939</v>
      </c>
      <c r="D861">
        <v>627.10940640953</v>
      </c>
      <c r="E861">
        <v>138.219265592803</v>
      </c>
    </row>
    <row r="862" spans="1:5">
      <c r="A862">
        <v>860</v>
      </c>
      <c r="B862">
        <v>5006.04280991939</v>
      </c>
      <c r="C862">
        <v>5006.04280991939</v>
      </c>
      <c r="D862">
        <v>627.110106452587</v>
      </c>
      <c r="E862">
        <v>138.219965635859</v>
      </c>
    </row>
    <row r="863" spans="1:5">
      <c r="A863">
        <v>861</v>
      </c>
      <c r="B863">
        <v>5006.04280991939</v>
      </c>
      <c r="C863">
        <v>5006.04280991939</v>
      </c>
      <c r="D863">
        <v>627.109150119643</v>
      </c>
      <c r="E863">
        <v>138.219009302914</v>
      </c>
    </row>
    <row r="864" spans="1:5">
      <c r="A864">
        <v>862</v>
      </c>
      <c r="B864">
        <v>5006.04280991939</v>
      </c>
      <c r="C864">
        <v>5006.04280991939</v>
      </c>
      <c r="D864">
        <v>627.109721142512</v>
      </c>
      <c r="E864">
        <v>138.219580325783</v>
      </c>
    </row>
    <row r="865" spans="1:5">
      <c r="A865">
        <v>863</v>
      </c>
      <c r="B865">
        <v>5006.04280991939</v>
      </c>
      <c r="C865">
        <v>5006.04280991939</v>
      </c>
      <c r="D865">
        <v>627.110155515563</v>
      </c>
      <c r="E865">
        <v>138.220014698835</v>
      </c>
    </row>
    <row r="866" spans="1:5">
      <c r="A866">
        <v>864</v>
      </c>
      <c r="B866">
        <v>5006.04280991939</v>
      </c>
      <c r="C866">
        <v>5006.04280991939</v>
      </c>
      <c r="D866">
        <v>627.110112958152</v>
      </c>
      <c r="E866">
        <v>138.219972141422</v>
      </c>
    </row>
    <row r="867" spans="1:5">
      <c r="A867">
        <v>865</v>
      </c>
      <c r="B867">
        <v>5006.04280991939</v>
      </c>
      <c r="C867">
        <v>5006.04280991939</v>
      </c>
      <c r="D867">
        <v>627.11092269461</v>
      </c>
      <c r="E867">
        <v>138.220781877882</v>
      </c>
    </row>
    <row r="868" spans="1:5">
      <c r="A868">
        <v>866</v>
      </c>
      <c r="B868">
        <v>5006.04280991939</v>
      </c>
      <c r="C868">
        <v>5006.04280991939</v>
      </c>
      <c r="D868">
        <v>627.110597115987</v>
      </c>
      <c r="E868">
        <v>138.220456299258</v>
      </c>
    </row>
    <row r="869" spans="1:5">
      <c r="A869">
        <v>867</v>
      </c>
      <c r="B869">
        <v>5006.04280991939</v>
      </c>
      <c r="C869">
        <v>5006.04280991939</v>
      </c>
      <c r="D869">
        <v>627.111351702756</v>
      </c>
      <c r="E869">
        <v>138.221210886028</v>
      </c>
    </row>
    <row r="870" spans="1:5">
      <c r="A870">
        <v>868</v>
      </c>
      <c r="B870">
        <v>5006.04280991939</v>
      </c>
      <c r="C870">
        <v>5006.04280991939</v>
      </c>
      <c r="D870">
        <v>627.110791079924</v>
      </c>
      <c r="E870">
        <v>138.220650263196</v>
      </c>
    </row>
    <row r="871" spans="1:5">
      <c r="A871">
        <v>869</v>
      </c>
      <c r="B871">
        <v>5006.04280991939</v>
      </c>
      <c r="C871">
        <v>5006.04280991939</v>
      </c>
      <c r="D871">
        <v>627.111852821589</v>
      </c>
      <c r="E871">
        <v>138.22171200486</v>
      </c>
    </row>
    <row r="872" spans="1:5">
      <c r="A872">
        <v>870</v>
      </c>
      <c r="B872">
        <v>5006.04280991939</v>
      </c>
      <c r="C872">
        <v>5006.04280991939</v>
      </c>
      <c r="D872">
        <v>627.112089682102</v>
      </c>
      <c r="E872">
        <v>138.221948865373</v>
      </c>
    </row>
    <row r="873" spans="1:5">
      <c r="A873">
        <v>871</v>
      </c>
      <c r="B873">
        <v>5006.04280991939</v>
      </c>
      <c r="C873">
        <v>5006.04280991939</v>
      </c>
      <c r="D873">
        <v>627.111589912186</v>
      </c>
      <c r="E873">
        <v>138.221449095458</v>
      </c>
    </row>
    <row r="874" spans="1:5">
      <c r="A874">
        <v>872</v>
      </c>
      <c r="B874">
        <v>5006.04280991939</v>
      </c>
      <c r="C874">
        <v>5006.04280991939</v>
      </c>
      <c r="D874">
        <v>627.111535758274</v>
      </c>
      <c r="E874">
        <v>138.221394941546</v>
      </c>
    </row>
    <row r="875" spans="1:5">
      <c r="A875">
        <v>873</v>
      </c>
      <c r="B875">
        <v>5006.04280991939</v>
      </c>
      <c r="C875">
        <v>5006.04280991939</v>
      </c>
      <c r="D875">
        <v>627.113226158994</v>
      </c>
      <c r="E875">
        <v>138.223085342266</v>
      </c>
    </row>
    <row r="876" spans="1:5">
      <c r="A876">
        <v>874</v>
      </c>
      <c r="B876">
        <v>5006.04280991939</v>
      </c>
      <c r="C876">
        <v>5006.04280991939</v>
      </c>
      <c r="D876">
        <v>627.111544092844</v>
      </c>
      <c r="E876">
        <v>138.221403276116</v>
      </c>
    </row>
    <row r="877" spans="1:5">
      <c r="A877">
        <v>875</v>
      </c>
      <c r="B877">
        <v>5006.04280991939</v>
      </c>
      <c r="C877">
        <v>5006.04280991939</v>
      </c>
      <c r="D877">
        <v>627.112216531656</v>
      </c>
      <c r="E877">
        <v>138.222075714928</v>
      </c>
    </row>
    <row r="878" spans="1:5">
      <c r="A878">
        <v>876</v>
      </c>
      <c r="B878">
        <v>5006.04280991939</v>
      </c>
      <c r="C878">
        <v>5006.04280991939</v>
      </c>
      <c r="D878">
        <v>627.111690327477</v>
      </c>
      <c r="E878">
        <v>138.221549510749</v>
      </c>
    </row>
    <row r="879" spans="1:5">
      <c r="A879">
        <v>877</v>
      </c>
      <c r="B879">
        <v>5006.04280991939</v>
      </c>
      <c r="C879">
        <v>5006.04280991939</v>
      </c>
      <c r="D879">
        <v>627.112331070124</v>
      </c>
      <c r="E879">
        <v>138.222190253396</v>
      </c>
    </row>
    <row r="880" spans="1:5">
      <c r="A880">
        <v>878</v>
      </c>
      <c r="B880">
        <v>5006.04280991939</v>
      </c>
      <c r="C880">
        <v>5006.04280991939</v>
      </c>
      <c r="D880">
        <v>627.112168397807</v>
      </c>
      <c r="E880">
        <v>138.22202758108</v>
      </c>
    </row>
    <row r="881" spans="1:5">
      <c r="A881">
        <v>879</v>
      </c>
      <c r="B881">
        <v>5006.04280991939</v>
      </c>
      <c r="C881">
        <v>5006.04280991939</v>
      </c>
      <c r="D881">
        <v>627.111998287809</v>
      </c>
      <c r="E881">
        <v>138.221857471081</v>
      </c>
    </row>
    <row r="882" spans="1:5">
      <c r="A882">
        <v>880</v>
      </c>
      <c r="B882">
        <v>5006.04280991939</v>
      </c>
      <c r="C882">
        <v>5006.04280991939</v>
      </c>
      <c r="D882">
        <v>627.112112650876</v>
      </c>
      <c r="E882">
        <v>138.221971834147</v>
      </c>
    </row>
    <row r="883" spans="1:5">
      <c r="A883">
        <v>881</v>
      </c>
      <c r="B883">
        <v>5006.04280991939</v>
      </c>
      <c r="C883">
        <v>5006.04280991939</v>
      </c>
      <c r="D883">
        <v>627.111286587202</v>
      </c>
      <c r="E883">
        <v>138.221145770474</v>
      </c>
    </row>
    <row r="884" spans="1:5">
      <c r="A884">
        <v>882</v>
      </c>
      <c r="B884">
        <v>5006.04280991939</v>
      </c>
      <c r="C884">
        <v>5006.04280991939</v>
      </c>
      <c r="D884">
        <v>627.11152787656</v>
      </c>
      <c r="E884">
        <v>138.221387059832</v>
      </c>
    </row>
    <row r="885" spans="1:5">
      <c r="A885">
        <v>883</v>
      </c>
      <c r="B885">
        <v>5006.04280991939</v>
      </c>
      <c r="C885">
        <v>5006.04280991939</v>
      </c>
      <c r="D885">
        <v>627.109640393249</v>
      </c>
      <c r="E885">
        <v>138.219499576521</v>
      </c>
    </row>
    <row r="886" spans="1:5">
      <c r="A886">
        <v>884</v>
      </c>
      <c r="B886">
        <v>5006.04280991939</v>
      </c>
      <c r="C886">
        <v>5006.04280991939</v>
      </c>
      <c r="D886">
        <v>627.111530470921</v>
      </c>
      <c r="E886">
        <v>138.221389654191</v>
      </c>
    </row>
    <row r="887" spans="1:5">
      <c r="A887">
        <v>885</v>
      </c>
      <c r="B887">
        <v>5006.04280991939</v>
      </c>
      <c r="C887">
        <v>5006.04280991939</v>
      </c>
      <c r="D887">
        <v>627.110849641664</v>
      </c>
      <c r="E887">
        <v>138.220708824936</v>
      </c>
    </row>
    <row r="888" spans="1:5">
      <c r="A888">
        <v>886</v>
      </c>
      <c r="B888">
        <v>5006.04280991939</v>
      </c>
      <c r="C888">
        <v>5006.04280991939</v>
      </c>
      <c r="D888">
        <v>627.111881756597</v>
      </c>
      <c r="E888">
        <v>138.22174093987</v>
      </c>
    </row>
    <row r="889" spans="1:5">
      <c r="A889">
        <v>887</v>
      </c>
      <c r="B889">
        <v>5006.04280991939</v>
      </c>
      <c r="C889">
        <v>5006.04280991939</v>
      </c>
      <c r="D889">
        <v>627.109952227963</v>
      </c>
      <c r="E889">
        <v>138.219811411234</v>
      </c>
    </row>
    <row r="890" spans="1:5">
      <c r="A890">
        <v>888</v>
      </c>
      <c r="B890">
        <v>5006.04280991939</v>
      </c>
      <c r="C890">
        <v>5006.04280991939</v>
      </c>
      <c r="D890">
        <v>627.111532323598</v>
      </c>
      <c r="E890">
        <v>138.22139150687</v>
      </c>
    </row>
    <row r="891" spans="1:5">
      <c r="A891">
        <v>889</v>
      </c>
      <c r="B891">
        <v>5006.04280991939</v>
      </c>
      <c r="C891">
        <v>5006.04280991939</v>
      </c>
      <c r="D891">
        <v>627.112225350484</v>
      </c>
      <c r="E891">
        <v>138.222084533755</v>
      </c>
    </row>
    <row r="892" spans="1:5">
      <c r="A892">
        <v>890</v>
      </c>
      <c r="B892">
        <v>5006.04280991939</v>
      </c>
      <c r="C892">
        <v>5006.04280991939</v>
      </c>
      <c r="D892">
        <v>627.112868835405</v>
      </c>
      <c r="E892">
        <v>138.222728018677</v>
      </c>
    </row>
    <row r="893" spans="1:5">
      <c r="A893">
        <v>891</v>
      </c>
      <c r="B893">
        <v>5006.04280991939</v>
      </c>
      <c r="C893">
        <v>5006.04280991939</v>
      </c>
      <c r="D893">
        <v>627.113135190148</v>
      </c>
      <c r="E893">
        <v>138.222994373418</v>
      </c>
    </row>
    <row r="894" spans="1:5">
      <c r="A894">
        <v>892</v>
      </c>
      <c r="B894">
        <v>5006.04280991939</v>
      </c>
      <c r="C894">
        <v>5006.04280991939</v>
      </c>
      <c r="D894">
        <v>627.112028591466</v>
      </c>
      <c r="E894">
        <v>138.221887774738</v>
      </c>
    </row>
    <row r="895" spans="1:5">
      <c r="A895">
        <v>893</v>
      </c>
      <c r="B895">
        <v>5006.04280991939</v>
      </c>
      <c r="C895">
        <v>5006.04280991939</v>
      </c>
      <c r="D895">
        <v>627.111859381556</v>
      </c>
      <c r="E895">
        <v>138.221718564828</v>
      </c>
    </row>
    <row r="896" spans="1:5">
      <c r="A896">
        <v>894</v>
      </c>
      <c r="B896">
        <v>5006.04280991939</v>
      </c>
      <c r="C896">
        <v>5006.04280991939</v>
      </c>
      <c r="D896">
        <v>627.111741823948</v>
      </c>
      <c r="E896">
        <v>138.22160100722</v>
      </c>
    </row>
    <row r="897" spans="1:5">
      <c r="A897">
        <v>895</v>
      </c>
      <c r="B897">
        <v>5006.04280991939</v>
      </c>
      <c r="C897">
        <v>5006.04280991939</v>
      </c>
      <c r="D897">
        <v>627.110799668184</v>
      </c>
      <c r="E897">
        <v>138.220658851455</v>
      </c>
    </row>
    <row r="898" spans="1:5">
      <c r="A898">
        <v>896</v>
      </c>
      <c r="B898">
        <v>5006.04280991939</v>
      </c>
      <c r="C898">
        <v>5006.04280991939</v>
      </c>
      <c r="D898">
        <v>627.110978706624</v>
      </c>
      <c r="E898">
        <v>138.220837889896</v>
      </c>
    </row>
    <row r="899" spans="1:5">
      <c r="A899">
        <v>897</v>
      </c>
      <c r="B899">
        <v>5006.04280991939</v>
      </c>
      <c r="C899">
        <v>5006.04280991939</v>
      </c>
      <c r="D899">
        <v>627.109434970451</v>
      </c>
      <c r="E899">
        <v>138.219294153722</v>
      </c>
    </row>
    <row r="900" spans="1:5">
      <c r="A900">
        <v>898</v>
      </c>
      <c r="B900">
        <v>5006.04280991939</v>
      </c>
      <c r="C900">
        <v>5006.04280991939</v>
      </c>
      <c r="D900">
        <v>627.110656002395</v>
      </c>
      <c r="E900">
        <v>138.220515185666</v>
      </c>
    </row>
    <row r="901" spans="1:5">
      <c r="A901">
        <v>899</v>
      </c>
      <c r="B901">
        <v>5006.04280991939</v>
      </c>
      <c r="C901">
        <v>5006.04280991939</v>
      </c>
      <c r="D901">
        <v>627.109849271623</v>
      </c>
      <c r="E901">
        <v>138.219708454895</v>
      </c>
    </row>
    <row r="902" spans="1:5">
      <c r="A902">
        <v>900</v>
      </c>
      <c r="B902">
        <v>5006.04280991939</v>
      </c>
      <c r="C902">
        <v>5006.04280991939</v>
      </c>
      <c r="D902">
        <v>627.110634902872</v>
      </c>
      <c r="E902">
        <v>138.220494086144</v>
      </c>
    </row>
    <row r="903" spans="1:5">
      <c r="A903">
        <v>901</v>
      </c>
      <c r="B903">
        <v>5006.04280991939</v>
      </c>
      <c r="C903">
        <v>5006.04280991939</v>
      </c>
      <c r="D903">
        <v>627.111077678977</v>
      </c>
      <c r="E903">
        <v>138.22093686225</v>
      </c>
    </row>
    <row r="904" spans="1:5">
      <c r="A904">
        <v>902</v>
      </c>
      <c r="B904">
        <v>5006.04280991939</v>
      </c>
      <c r="C904">
        <v>5006.04280991939</v>
      </c>
      <c r="D904">
        <v>627.110987701121</v>
      </c>
      <c r="E904">
        <v>138.220846884392</v>
      </c>
    </row>
    <row r="905" spans="1:5">
      <c r="A905">
        <v>903</v>
      </c>
      <c r="B905">
        <v>5006.04280991939</v>
      </c>
      <c r="C905">
        <v>5006.04280991939</v>
      </c>
      <c r="D905">
        <v>627.112184229916</v>
      </c>
      <c r="E905">
        <v>138.222043413188</v>
      </c>
    </row>
    <row r="906" spans="1:5">
      <c r="A906">
        <v>904</v>
      </c>
      <c r="B906">
        <v>5006.04280991939</v>
      </c>
      <c r="C906">
        <v>5006.04280991939</v>
      </c>
      <c r="D906">
        <v>627.111719386436</v>
      </c>
      <c r="E906">
        <v>138.221578569707</v>
      </c>
    </row>
    <row r="907" spans="1:5">
      <c r="A907">
        <v>905</v>
      </c>
      <c r="B907">
        <v>5006.04280991939</v>
      </c>
      <c r="C907">
        <v>5006.04280991939</v>
      </c>
      <c r="D907">
        <v>627.112275346735</v>
      </c>
      <c r="E907">
        <v>138.222134530007</v>
      </c>
    </row>
    <row r="908" spans="1:5">
      <c r="A908">
        <v>906</v>
      </c>
      <c r="B908">
        <v>5006.04280991939</v>
      </c>
      <c r="C908">
        <v>5006.04280991939</v>
      </c>
      <c r="D908">
        <v>627.112235586426</v>
      </c>
      <c r="E908">
        <v>138.222094769698</v>
      </c>
    </row>
    <row r="909" spans="1:5">
      <c r="A909">
        <v>907</v>
      </c>
      <c r="B909">
        <v>5006.04280991939</v>
      </c>
      <c r="C909">
        <v>5006.04280991939</v>
      </c>
      <c r="D909">
        <v>627.112106314269</v>
      </c>
      <c r="E909">
        <v>138.221965497541</v>
      </c>
    </row>
    <row r="910" spans="1:5">
      <c r="A910">
        <v>908</v>
      </c>
      <c r="B910">
        <v>5006.04280991939</v>
      </c>
      <c r="C910">
        <v>5006.04280991939</v>
      </c>
      <c r="D910">
        <v>627.112378892814</v>
      </c>
      <c r="E910">
        <v>138.222238076087</v>
      </c>
    </row>
    <row r="911" spans="1:5">
      <c r="A911">
        <v>909</v>
      </c>
      <c r="B911">
        <v>5006.04280991939</v>
      </c>
      <c r="C911">
        <v>5006.04280991939</v>
      </c>
      <c r="D911">
        <v>627.111538334989</v>
      </c>
      <c r="E911">
        <v>138.22139751826</v>
      </c>
    </row>
    <row r="912" spans="1:5">
      <c r="A912">
        <v>910</v>
      </c>
      <c r="B912">
        <v>5006.04280991939</v>
      </c>
      <c r="C912">
        <v>5006.04280991939</v>
      </c>
      <c r="D912">
        <v>627.111902947517</v>
      </c>
      <c r="E912">
        <v>138.221762130788</v>
      </c>
    </row>
    <row r="913" spans="1:5">
      <c r="A913">
        <v>911</v>
      </c>
      <c r="B913">
        <v>5006.04280991939</v>
      </c>
      <c r="C913">
        <v>5006.04280991939</v>
      </c>
      <c r="D913">
        <v>627.110802618966</v>
      </c>
      <c r="E913">
        <v>138.220661802238</v>
      </c>
    </row>
    <row r="914" spans="1:5">
      <c r="A914">
        <v>912</v>
      </c>
      <c r="B914">
        <v>5006.04280991939</v>
      </c>
      <c r="C914">
        <v>5006.04280991939</v>
      </c>
      <c r="D914">
        <v>627.113017385629</v>
      </c>
      <c r="E914">
        <v>138.222876568899</v>
      </c>
    </row>
    <row r="915" spans="1:5">
      <c r="A915">
        <v>913</v>
      </c>
      <c r="B915">
        <v>5006.04280991939</v>
      </c>
      <c r="C915">
        <v>5006.04280991939</v>
      </c>
      <c r="D915">
        <v>627.111596599365</v>
      </c>
      <c r="E915">
        <v>138.221455782635</v>
      </c>
    </row>
    <row r="916" spans="1:5">
      <c r="A916">
        <v>914</v>
      </c>
      <c r="B916">
        <v>5006.04280991939</v>
      </c>
      <c r="C916">
        <v>5006.04280991939</v>
      </c>
      <c r="D916">
        <v>627.112179571009</v>
      </c>
      <c r="E916">
        <v>138.22203875428</v>
      </c>
    </row>
    <row r="917" spans="1:5">
      <c r="A917">
        <v>915</v>
      </c>
      <c r="B917">
        <v>5006.04280991939</v>
      </c>
      <c r="C917">
        <v>5006.04280991939</v>
      </c>
      <c r="D917">
        <v>627.112266642522</v>
      </c>
      <c r="E917">
        <v>138.222125825793</v>
      </c>
    </row>
    <row r="918" spans="1:5">
      <c r="A918">
        <v>916</v>
      </c>
      <c r="B918">
        <v>5006.04280991939</v>
      </c>
      <c r="C918">
        <v>5006.04280991939</v>
      </c>
      <c r="D918">
        <v>627.112291657868</v>
      </c>
      <c r="E918">
        <v>138.222150841139</v>
      </c>
    </row>
    <row r="919" spans="1:5">
      <c r="A919">
        <v>917</v>
      </c>
      <c r="B919">
        <v>5006.04280991939</v>
      </c>
      <c r="C919">
        <v>5006.04280991939</v>
      </c>
      <c r="D919">
        <v>627.112519863332</v>
      </c>
      <c r="E919">
        <v>138.222379046604</v>
      </c>
    </row>
    <row r="920" spans="1:5">
      <c r="A920">
        <v>918</v>
      </c>
      <c r="B920">
        <v>5006.04280991939</v>
      </c>
      <c r="C920">
        <v>5006.04280991939</v>
      </c>
      <c r="D920">
        <v>627.112322546309</v>
      </c>
      <c r="E920">
        <v>138.22218172958</v>
      </c>
    </row>
    <row r="921" spans="1:5">
      <c r="A921">
        <v>919</v>
      </c>
      <c r="B921">
        <v>5006.04280991939</v>
      </c>
      <c r="C921">
        <v>5006.04280991939</v>
      </c>
      <c r="D921">
        <v>627.112997128921</v>
      </c>
      <c r="E921">
        <v>138.222856312193</v>
      </c>
    </row>
    <row r="922" spans="1:5">
      <c r="A922">
        <v>920</v>
      </c>
      <c r="B922">
        <v>5006.04280991939</v>
      </c>
      <c r="C922">
        <v>5006.04280991939</v>
      </c>
      <c r="D922">
        <v>627.112821822064</v>
      </c>
      <c r="E922">
        <v>138.222681005336</v>
      </c>
    </row>
    <row r="923" spans="1:5">
      <c r="A923">
        <v>921</v>
      </c>
      <c r="B923">
        <v>5006.04280991939</v>
      </c>
      <c r="C923">
        <v>5006.04280991939</v>
      </c>
      <c r="D923">
        <v>627.11262753024</v>
      </c>
      <c r="E923">
        <v>138.222486713511</v>
      </c>
    </row>
    <row r="924" spans="1:5">
      <c r="A924">
        <v>922</v>
      </c>
      <c r="B924">
        <v>5006.04280991939</v>
      </c>
      <c r="C924">
        <v>5006.04280991939</v>
      </c>
      <c r="D924">
        <v>627.112683808694</v>
      </c>
      <c r="E924">
        <v>138.222542991966</v>
      </c>
    </row>
    <row r="925" spans="1:5">
      <c r="A925">
        <v>923</v>
      </c>
      <c r="B925">
        <v>5006.04280991939</v>
      </c>
      <c r="C925">
        <v>5006.04280991939</v>
      </c>
      <c r="D925">
        <v>627.113023896896</v>
      </c>
      <c r="E925">
        <v>138.222883080168</v>
      </c>
    </row>
    <row r="926" spans="1:5">
      <c r="A926">
        <v>924</v>
      </c>
      <c r="B926">
        <v>5006.04280991939</v>
      </c>
      <c r="C926">
        <v>5006.04280991939</v>
      </c>
      <c r="D926">
        <v>627.112836886915</v>
      </c>
      <c r="E926">
        <v>138.222696070186</v>
      </c>
    </row>
    <row r="927" spans="1:5">
      <c r="A927">
        <v>925</v>
      </c>
      <c r="B927">
        <v>5006.04280991939</v>
      </c>
      <c r="C927">
        <v>5006.04280991939</v>
      </c>
      <c r="D927">
        <v>627.112627801103</v>
      </c>
      <c r="E927">
        <v>138.222486984376</v>
      </c>
    </row>
    <row r="928" spans="1:5">
      <c r="A928">
        <v>926</v>
      </c>
      <c r="B928">
        <v>5006.04280991939</v>
      </c>
      <c r="C928">
        <v>5006.04280991939</v>
      </c>
      <c r="D928">
        <v>627.11280626323</v>
      </c>
      <c r="E928">
        <v>138.2226654465</v>
      </c>
    </row>
    <row r="929" spans="1:5">
      <c r="A929">
        <v>927</v>
      </c>
      <c r="B929">
        <v>5006.04280991939</v>
      </c>
      <c r="C929">
        <v>5006.04280991939</v>
      </c>
      <c r="D929">
        <v>627.113268039594</v>
      </c>
      <c r="E929">
        <v>138.223127222867</v>
      </c>
    </row>
    <row r="930" spans="1:5">
      <c r="A930">
        <v>928</v>
      </c>
      <c r="B930">
        <v>5006.04280991939</v>
      </c>
      <c r="C930">
        <v>5006.04280991939</v>
      </c>
      <c r="D930">
        <v>627.112416324934</v>
      </c>
      <c r="E930">
        <v>138.222275508207</v>
      </c>
    </row>
    <row r="931" spans="1:5">
      <c r="A931">
        <v>929</v>
      </c>
      <c r="B931">
        <v>5006.04280991939</v>
      </c>
      <c r="C931">
        <v>5006.04280991939</v>
      </c>
      <c r="D931">
        <v>627.112631040366</v>
      </c>
      <c r="E931">
        <v>138.222490223638</v>
      </c>
    </row>
    <row r="932" spans="1:5">
      <c r="A932">
        <v>930</v>
      </c>
      <c r="B932">
        <v>5006.04280991939</v>
      </c>
      <c r="C932">
        <v>5006.04280991939</v>
      </c>
      <c r="D932">
        <v>627.112568595615</v>
      </c>
      <c r="E932">
        <v>138.222427778886</v>
      </c>
    </row>
    <row r="933" spans="1:5">
      <c r="A933">
        <v>931</v>
      </c>
      <c r="B933">
        <v>5006.04280991939</v>
      </c>
      <c r="C933">
        <v>5006.04280991939</v>
      </c>
      <c r="D933">
        <v>627.112290802943</v>
      </c>
      <c r="E933">
        <v>138.222149986214</v>
      </c>
    </row>
    <row r="934" spans="1:5">
      <c r="A934">
        <v>932</v>
      </c>
      <c r="B934">
        <v>5006.04280991939</v>
      </c>
      <c r="C934">
        <v>5006.04280991939</v>
      </c>
      <c r="D934">
        <v>627.112600653006</v>
      </c>
      <c r="E934">
        <v>138.222459836276</v>
      </c>
    </row>
    <row r="935" spans="1:5">
      <c r="A935">
        <v>933</v>
      </c>
      <c r="B935">
        <v>5006.04280991939</v>
      </c>
      <c r="C935">
        <v>5006.04280991939</v>
      </c>
      <c r="D935">
        <v>627.111837276496</v>
      </c>
      <c r="E935">
        <v>138.221696459767</v>
      </c>
    </row>
    <row r="936" spans="1:5">
      <c r="A936">
        <v>934</v>
      </c>
      <c r="B936">
        <v>5006.04280991939</v>
      </c>
      <c r="C936">
        <v>5006.04280991939</v>
      </c>
      <c r="D936">
        <v>627.111752161402</v>
      </c>
      <c r="E936">
        <v>138.221611344673</v>
      </c>
    </row>
    <row r="937" spans="1:5">
      <c r="A937">
        <v>935</v>
      </c>
      <c r="B937">
        <v>5006.04280991939</v>
      </c>
      <c r="C937">
        <v>5006.04280991939</v>
      </c>
      <c r="D937">
        <v>627.111715615052</v>
      </c>
      <c r="E937">
        <v>138.221574798324</v>
      </c>
    </row>
    <row r="938" spans="1:5">
      <c r="A938">
        <v>936</v>
      </c>
      <c r="B938">
        <v>5006.04280991939</v>
      </c>
      <c r="C938">
        <v>5006.04280991939</v>
      </c>
      <c r="D938">
        <v>627.111400450673</v>
      </c>
      <c r="E938">
        <v>138.221259633944</v>
      </c>
    </row>
    <row r="939" spans="1:5">
      <c r="A939">
        <v>937</v>
      </c>
      <c r="B939">
        <v>5006.04280991939</v>
      </c>
      <c r="C939">
        <v>5006.04280991939</v>
      </c>
      <c r="D939">
        <v>627.110956766631</v>
      </c>
      <c r="E939">
        <v>138.220815949904</v>
      </c>
    </row>
    <row r="940" spans="1:5">
      <c r="A940">
        <v>938</v>
      </c>
      <c r="B940">
        <v>5006.04280991939</v>
      </c>
      <c r="C940">
        <v>5006.04280991939</v>
      </c>
      <c r="D940">
        <v>627.11095507699</v>
      </c>
      <c r="E940">
        <v>138.220814260262</v>
      </c>
    </row>
    <row r="941" spans="1:5">
      <c r="A941">
        <v>939</v>
      </c>
      <c r="B941">
        <v>5006.04280991939</v>
      </c>
      <c r="C941">
        <v>5006.04280991939</v>
      </c>
      <c r="D941">
        <v>627.110479003247</v>
      </c>
      <c r="E941">
        <v>138.22033818652</v>
      </c>
    </row>
    <row r="942" spans="1:5">
      <c r="A942">
        <v>940</v>
      </c>
      <c r="B942">
        <v>5006.04280991939</v>
      </c>
      <c r="C942">
        <v>5006.04280991939</v>
      </c>
      <c r="D942">
        <v>627.110735771867</v>
      </c>
      <c r="E942">
        <v>138.220594955137</v>
      </c>
    </row>
    <row r="943" spans="1:5">
      <c r="A943">
        <v>941</v>
      </c>
      <c r="B943">
        <v>5006.04280991939</v>
      </c>
      <c r="C943">
        <v>5006.04280991939</v>
      </c>
      <c r="D943">
        <v>627.110847033279</v>
      </c>
      <c r="E943">
        <v>138.220706216551</v>
      </c>
    </row>
    <row r="944" spans="1:5">
      <c r="A944">
        <v>942</v>
      </c>
      <c r="B944">
        <v>5006.04280991939</v>
      </c>
      <c r="C944">
        <v>5006.04280991939</v>
      </c>
      <c r="D944">
        <v>627.110547151666</v>
      </c>
      <c r="E944">
        <v>138.220406334937</v>
      </c>
    </row>
    <row r="945" spans="1:5">
      <c r="A945">
        <v>943</v>
      </c>
      <c r="B945">
        <v>5006.04280991939</v>
      </c>
      <c r="C945">
        <v>5006.04280991939</v>
      </c>
      <c r="D945">
        <v>627.110355017365</v>
      </c>
      <c r="E945">
        <v>138.220214200638</v>
      </c>
    </row>
    <row r="946" spans="1:5">
      <c r="A946">
        <v>944</v>
      </c>
      <c r="B946">
        <v>5006.04280991939</v>
      </c>
      <c r="C946">
        <v>5006.04280991939</v>
      </c>
      <c r="D946">
        <v>627.1104946006</v>
      </c>
      <c r="E946">
        <v>138.220353783871</v>
      </c>
    </row>
    <row r="947" spans="1:5">
      <c r="A947">
        <v>945</v>
      </c>
      <c r="B947">
        <v>5006.04280991939</v>
      </c>
      <c r="C947">
        <v>5006.04280991939</v>
      </c>
      <c r="D947">
        <v>627.109817910489</v>
      </c>
      <c r="E947">
        <v>138.21967709376</v>
      </c>
    </row>
    <row r="948" spans="1:5">
      <c r="A948">
        <v>946</v>
      </c>
      <c r="B948">
        <v>5006.04280991939</v>
      </c>
      <c r="C948">
        <v>5006.04280991939</v>
      </c>
      <c r="D948">
        <v>627.109924419761</v>
      </c>
      <c r="E948">
        <v>138.219783603033</v>
      </c>
    </row>
    <row r="949" spans="1:5">
      <c r="A949">
        <v>947</v>
      </c>
      <c r="B949">
        <v>5006.04280991939</v>
      </c>
      <c r="C949">
        <v>5006.04280991939</v>
      </c>
      <c r="D949">
        <v>627.109221067403</v>
      </c>
      <c r="E949">
        <v>138.219080250675</v>
      </c>
    </row>
    <row r="950" spans="1:5">
      <c r="A950">
        <v>948</v>
      </c>
      <c r="B950">
        <v>5006.04280991939</v>
      </c>
      <c r="C950">
        <v>5006.04280991939</v>
      </c>
      <c r="D950">
        <v>627.10962151007</v>
      </c>
      <c r="E950">
        <v>138.219480693342</v>
      </c>
    </row>
    <row r="951" spans="1:5">
      <c r="A951">
        <v>949</v>
      </c>
      <c r="B951">
        <v>5006.04280991939</v>
      </c>
      <c r="C951">
        <v>5006.04280991939</v>
      </c>
      <c r="D951">
        <v>627.10919507897</v>
      </c>
      <c r="E951">
        <v>138.219054262241</v>
      </c>
    </row>
    <row r="952" spans="1:5">
      <c r="A952">
        <v>950</v>
      </c>
      <c r="B952">
        <v>5006.04280991939</v>
      </c>
      <c r="C952">
        <v>5006.04280991939</v>
      </c>
      <c r="D952">
        <v>627.10978410461</v>
      </c>
      <c r="E952">
        <v>138.219643287881</v>
      </c>
    </row>
    <row r="953" spans="1:5">
      <c r="A953">
        <v>951</v>
      </c>
      <c r="B953">
        <v>5006.04280991939</v>
      </c>
      <c r="C953">
        <v>5006.04280991939</v>
      </c>
      <c r="D953">
        <v>627.11009469935</v>
      </c>
      <c r="E953">
        <v>138.219953882621</v>
      </c>
    </row>
    <row r="954" spans="1:5">
      <c r="A954">
        <v>952</v>
      </c>
      <c r="B954">
        <v>5006.04280991939</v>
      </c>
      <c r="C954">
        <v>5006.04280991939</v>
      </c>
      <c r="D954">
        <v>627.110272218865</v>
      </c>
      <c r="E954">
        <v>138.220131402136</v>
      </c>
    </row>
    <row r="955" spans="1:5">
      <c r="A955">
        <v>953</v>
      </c>
      <c r="B955">
        <v>5006.04280991939</v>
      </c>
      <c r="C955">
        <v>5006.04280991939</v>
      </c>
      <c r="D955">
        <v>627.109644931548</v>
      </c>
      <c r="E955">
        <v>138.21950411482</v>
      </c>
    </row>
    <row r="956" spans="1:5">
      <c r="A956">
        <v>954</v>
      </c>
      <c r="B956">
        <v>5006.04280991939</v>
      </c>
      <c r="C956">
        <v>5006.04280991939</v>
      </c>
      <c r="D956">
        <v>627.110266533698</v>
      </c>
      <c r="E956">
        <v>138.220125716969</v>
      </c>
    </row>
    <row r="957" spans="1:5">
      <c r="A957">
        <v>955</v>
      </c>
      <c r="B957">
        <v>5006.04280991939</v>
      </c>
      <c r="C957">
        <v>5006.04280991939</v>
      </c>
      <c r="D957">
        <v>627.110830632836</v>
      </c>
      <c r="E957">
        <v>138.220689816109</v>
      </c>
    </row>
    <row r="958" spans="1:5">
      <c r="A958">
        <v>956</v>
      </c>
      <c r="B958">
        <v>5006.04280991939</v>
      </c>
      <c r="C958">
        <v>5006.04280991939</v>
      </c>
      <c r="D958">
        <v>627.110211565204</v>
      </c>
      <c r="E958">
        <v>138.220070748477</v>
      </c>
    </row>
    <row r="959" spans="1:5">
      <c r="A959">
        <v>957</v>
      </c>
      <c r="B959">
        <v>5006.04280991939</v>
      </c>
      <c r="C959">
        <v>5006.04280991939</v>
      </c>
      <c r="D959">
        <v>627.110266497133</v>
      </c>
      <c r="E959">
        <v>138.220125680405</v>
      </c>
    </row>
    <row r="960" spans="1:5">
      <c r="A960">
        <v>958</v>
      </c>
      <c r="B960">
        <v>5006.04280991939</v>
      </c>
      <c r="C960">
        <v>5006.04280991939</v>
      </c>
      <c r="D960">
        <v>627.110126316393</v>
      </c>
      <c r="E960">
        <v>138.219985499665</v>
      </c>
    </row>
    <row r="961" spans="1:5">
      <c r="A961">
        <v>959</v>
      </c>
      <c r="B961">
        <v>5006.04280991939</v>
      </c>
      <c r="C961">
        <v>5006.04280991939</v>
      </c>
      <c r="D961">
        <v>627.1096282954</v>
      </c>
      <c r="E961">
        <v>138.219487478673</v>
      </c>
    </row>
    <row r="962" spans="1:5">
      <c r="A962">
        <v>960</v>
      </c>
      <c r="B962">
        <v>5006.04280991939</v>
      </c>
      <c r="C962">
        <v>5006.04280991939</v>
      </c>
      <c r="D962">
        <v>627.110094716643</v>
      </c>
      <c r="E962">
        <v>138.219953899915</v>
      </c>
    </row>
    <row r="963" spans="1:5">
      <c r="A963">
        <v>961</v>
      </c>
      <c r="B963">
        <v>5006.04280991939</v>
      </c>
      <c r="C963">
        <v>5006.04280991939</v>
      </c>
      <c r="D963">
        <v>627.110774749195</v>
      </c>
      <c r="E963">
        <v>138.220633932467</v>
      </c>
    </row>
    <row r="964" spans="1:5">
      <c r="A964">
        <v>962</v>
      </c>
      <c r="B964">
        <v>5006.04280991939</v>
      </c>
      <c r="C964">
        <v>5006.04280991939</v>
      </c>
      <c r="D964">
        <v>627.110451158767</v>
      </c>
      <c r="E964">
        <v>138.220310342039</v>
      </c>
    </row>
    <row r="965" spans="1:5">
      <c r="A965">
        <v>963</v>
      </c>
      <c r="B965">
        <v>5006.04280991939</v>
      </c>
      <c r="C965">
        <v>5006.04280991939</v>
      </c>
      <c r="D965">
        <v>627.110482304946</v>
      </c>
      <c r="E965">
        <v>138.220341488217</v>
      </c>
    </row>
    <row r="966" spans="1:5">
      <c r="A966">
        <v>964</v>
      </c>
      <c r="B966">
        <v>5006.04280991939</v>
      </c>
      <c r="C966">
        <v>5006.04280991939</v>
      </c>
      <c r="D966">
        <v>627.110173719198</v>
      </c>
      <c r="E966">
        <v>138.22003290247</v>
      </c>
    </row>
    <row r="967" spans="1:5">
      <c r="A967">
        <v>965</v>
      </c>
      <c r="B967">
        <v>5006.04280991939</v>
      </c>
      <c r="C967">
        <v>5006.04280991939</v>
      </c>
      <c r="D967">
        <v>627.110645279338</v>
      </c>
      <c r="E967">
        <v>138.22050446261</v>
      </c>
    </row>
    <row r="968" spans="1:5">
      <c r="A968">
        <v>966</v>
      </c>
      <c r="B968">
        <v>5006.04280991939</v>
      </c>
      <c r="C968">
        <v>5006.04280991939</v>
      </c>
      <c r="D968">
        <v>627.110546971065</v>
      </c>
      <c r="E968">
        <v>138.220406154336</v>
      </c>
    </row>
    <row r="969" spans="1:5">
      <c r="A969">
        <v>967</v>
      </c>
      <c r="B969">
        <v>5006.04280991939</v>
      </c>
      <c r="C969">
        <v>5006.04280991939</v>
      </c>
      <c r="D969">
        <v>627.110948431187</v>
      </c>
      <c r="E969">
        <v>138.22080761446</v>
      </c>
    </row>
    <row r="970" spans="1:5">
      <c r="A970">
        <v>968</v>
      </c>
      <c r="B970">
        <v>5006.04280991939</v>
      </c>
      <c r="C970">
        <v>5006.04280991939</v>
      </c>
      <c r="D970">
        <v>627.110395552675</v>
      </c>
      <c r="E970">
        <v>138.220254735947</v>
      </c>
    </row>
    <row r="971" spans="1:5">
      <c r="A971">
        <v>969</v>
      </c>
      <c r="B971">
        <v>5006.04280991939</v>
      </c>
      <c r="C971">
        <v>5006.04280991939</v>
      </c>
      <c r="D971">
        <v>627.111255706357</v>
      </c>
      <c r="E971">
        <v>138.221114889629</v>
      </c>
    </row>
    <row r="972" spans="1:5">
      <c r="A972">
        <v>970</v>
      </c>
      <c r="B972">
        <v>5006.04280991939</v>
      </c>
      <c r="C972">
        <v>5006.04280991939</v>
      </c>
      <c r="D972">
        <v>627.110567194905</v>
      </c>
      <c r="E972">
        <v>138.220426378177</v>
      </c>
    </row>
    <row r="973" spans="1:5">
      <c r="A973">
        <v>971</v>
      </c>
      <c r="B973">
        <v>5006.04280991939</v>
      </c>
      <c r="C973">
        <v>5006.04280991939</v>
      </c>
      <c r="D973">
        <v>627.110592457563</v>
      </c>
      <c r="E973">
        <v>138.220451640834</v>
      </c>
    </row>
    <row r="974" spans="1:5">
      <c r="A974">
        <v>972</v>
      </c>
      <c r="B974">
        <v>5006.04280991939</v>
      </c>
      <c r="C974">
        <v>5006.04280991939</v>
      </c>
      <c r="D974">
        <v>627.110515812187</v>
      </c>
      <c r="E974">
        <v>138.22037499546</v>
      </c>
    </row>
    <row r="975" spans="1:5">
      <c r="A975">
        <v>973</v>
      </c>
      <c r="B975">
        <v>5006.04280991939</v>
      </c>
      <c r="C975">
        <v>5006.04280991939</v>
      </c>
      <c r="D975">
        <v>627.110520904566</v>
      </c>
      <c r="E975">
        <v>138.220380087837</v>
      </c>
    </row>
    <row r="976" spans="1:5">
      <c r="A976">
        <v>974</v>
      </c>
      <c r="B976">
        <v>5006.04280991939</v>
      </c>
      <c r="C976">
        <v>5006.04280991939</v>
      </c>
      <c r="D976">
        <v>627.110314825522</v>
      </c>
      <c r="E976">
        <v>138.220174008793</v>
      </c>
    </row>
    <row r="977" spans="1:5">
      <c r="A977">
        <v>975</v>
      </c>
      <c r="B977">
        <v>5006.04280991939</v>
      </c>
      <c r="C977">
        <v>5006.04280991939</v>
      </c>
      <c r="D977">
        <v>627.110178234441</v>
      </c>
      <c r="E977">
        <v>138.220037417713</v>
      </c>
    </row>
    <row r="978" spans="1:5">
      <c r="A978">
        <v>976</v>
      </c>
      <c r="B978">
        <v>5006.04280991939</v>
      </c>
      <c r="C978">
        <v>5006.04280991939</v>
      </c>
      <c r="D978">
        <v>627.110230350525</v>
      </c>
      <c r="E978">
        <v>138.220089533797</v>
      </c>
    </row>
    <row r="979" spans="1:5">
      <c r="A979">
        <v>977</v>
      </c>
      <c r="B979">
        <v>5006.04280991939</v>
      </c>
      <c r="C979">
        <v>5006.04280991939</v>
      </c>
      <c r="D979">
        <v>627.110352105697</v>
      </c>
      <c r="E979">
        <v>138.220211288969</v>
      </c>
    </row>
    <row r="980" spans="1:5">
      <c r="A980">
        <v>978</v>
      </c>
      <c r="B980">
        <v>5006.04280991939</v>
      </c>
      <c r="C980">
        <v>5006.04280991939</v>
      </c>
      <c r="D980">
        <v>627.110444601333</v>
      </c>
      <c r="E980">
        <v>138.220303784604</v>
      </c>
    </row>
    <row r="981" spans="1:5">
      <c r="A981">
        <v>979</v>
      </c>
      <c r="B981">
        <v>5006.04280991939</v>
      </c>
      <c r="C981">
        <v>5006.04280991939</v>
      </c>
      <c r="D981">
        <v>627.110306807981</v>
      </c>
      <c r="E981">
        <v>138.220165991253</v>
      </c>
    </row>
    <row r="982" spans="1:5">
      <c r="A982">
        <v>980</v>
      </c>
      <c r="B982">
        <v>5006.04280991939</v>
      </c>
      <c r="C982">
        <v>5006.04280991939</v>
      </c>
      <c r="D982">
        <v>627.110468624203</v>
      </c>
      <c r="E982">
        <v>138.220327807475</v>
      </c>
    </row>
    <row r="983" spans="1:5">
      <c r="A983">
        <v>981</v>
      </c>
      <c r="B983">
        <v>5006.04280991939</v>
      </c>
      <c r="C983">
        <v>5006.04280991939</v>
      </c>
      <c r="D983">
        <v>627.110446223364</v>
      </c>
      <c r="E983">
        <v>138.220305406634</v>
      </c>
    </row>
    <row r="984" spans="1:5">
      <c r="A984">
        <v>982</v>
      </c>
      <c r="B984">
        <v>5006.04280991939</v>
      </c>
      <c r="C984">
        <v>5006.04280991939</v>
      </c>
      <c r="D984">
        <v>627.110156484023</v>
      </c>
      <c r="E984">
        <v>138.220015667295</v>
      </c>
    </row>
    <row r="985" spans="1:5">
      <c r="A985">
        <v>983</v>
      </c>
      <c r="B985">
        <v>5006.04280991939</v>
      </c>
      <c r="C985">
        <v>5006.04280991939</v>
      </c>
      <c r="D985">
        <v>627.11018911747</v>
      </c>
      <c r="E985">
        <v>138.220048300742</v>
      </c>
    </row>
    <row r="986" spans="1:5">
      <c r="A986">
        <v>984</v>
      </c>
      <c r="B986">
        <v>5006.04280991939</v>
      </c>
      <c r="C986">
        <v>5006.04280991939</v>
      </c>
      <c r="D986">
        <v>627.110453573419</v>
      </c>
      <c r="E986">
        <v>138.220312756691</v>
      </c>
    </row>
    <row r="987" spans="1:5">
      <c r="A987">
        <v>985</v>
      </c>
      <c r="B987">
        <v>5006.04280991939</v>
      </c>
      <c r="C987">
        <v>5006.04280991939</v>
      </c>
      <c r="D987">
        <v>627.110607181932</v>
      </c>
      <c r="E987">
        <v>138.220466365204</v>
      </c>
    </row>
    <row r="988" spans="1:5">
      <c r="A988">
        <v>986</v>
      </c>
      <c r="B988">
        <v>5006.04280991939</v>
      </c>
      <c r="C988">
        <v>5006.04280991939</v>
      </c>
      <c r="D988">
        <v>627.110445544507</v>
      </c>
      <c r="E988">
        <v>138.220304727779</v>
      </c>
    </row>
    <row r="989" spans="1:5">
      <c r="A989">
        <v>987</v>
      </c>
      <c r="B989">
        <v>5006.04280991939</v>
      </c>
      <c r="C989">
        <v>5006.04280991939</v>
      </c>
      <c r="D989">
        <v>627.110330732602</v>
      </c>
      <c r="E989">
        <v>138.220189915873</v>
      </c>
    </row>
    <row r="990" spans="1:5">
      <c r="A990">
        <v>988</v>
      </c>
      <c r="B990">
        <v>5006.04280991939</v>
      </c>
      <c r="C990">
        <v>5006.04280991939</v>
      </c>
      <c r="D990">
        <v>627.110665672938</v>
      </c>
      <c r="E990">
        <v>138.22052485621</v>
      </c>
    </row>
    <row r="991" spans="1:5">
      <c r="A991">
        <v>989</v>
      </c>
      <c r="B991">
        <v>5006.04280991939</v>
      </c>
      <c r="C991">
        <v>5006.04280991939</v>
      </c>
      <c r="D991">
        <v>627.110471341106</v>
      </c>
      <c r="E991">
        <v>138.220330524378</v>
      </c>
    </row>
    <row r="992" spans="1:5">
      <c r="A992">
        <v>990</v>
      </c>
      <c r="B992">
        <v>5006.04280991939</v>
      </c>
      <c r="C992">
        <v>5006.04280991939</v>
      </c>
      <c r="D992">
        <v>627.11033857245</v>
      </c>
      <c r="E992">
        <v>138.220197755723</v>
      </c>
    </row>
    <row r="993" spans="1:5">
      <c r="A993">
        <v>991</v>
      </c>
      <c r="B993">
        <v>5006.04280991939</v>
      </c>
      <c r="C993">
        <v>5006.04280991939</v>
      </c>
      <c r="D993">
        <v>627.11031060216</v>
      </c>
      <c r="E993">
        <v>138.220169785432</v>
      </c>
    </row>
    <row r="994" spans="1:5">
      <c r="A994">
        <v>992</v>
      </c>
      <c r="B994">
        <v>5006.04280991939</v>
      </c>
      <c r="C994">
        <v>5006.04280991939</v>
      </c>
      <c r="D994">
        <v>627.110492269506</v>
      </c>
      <c r="E994">
        <v>138.220351452778</v>
      </c>
    </row>
    <row r="995" spans="1:5">
      <c r="A995">
        <v>993</v>
      </c>
      <c r="B995">
        <v>5006.04280991939</v>
      </c>
      <c r="C995">
        <v>5006.04280991939</v>
      </c>
      <c r="D995">
        <v>627.110678575091</v>
      </c>
      <c r="E995">
        <v>138.220537758362</v>
      </c>
    </row>
    <row r="996" spans="1:5">
      <c r="A996">
        <v>994</v>
      </c>
      <c r="B996">
        <v>5006.04280991939</v>
      </c>
      <c r="C996">
        <v>5006.04280991939</v>
      </c>
      <c r="D996">
        <v>627.110636018843</v>
      </c>
      <c r="E996">
        <v>138.220495202113</v>
      </c>
    </row>
    <row r="997" spans="1:5">
      <c r="A997">
        <v>995</v>
      </c>
      <c r="B997">
        <v>5006.04280991939</v>
      </c>
      <c r="C997">
        <v>5006.04280991939</v>
      </c>
      <c r="D997">
        <v>627.110685406466</v>
      </c>
      <c r="E997">
        <v>138.220544589737</v>
      </c>
    </row>
    <row r="998" spans="1:5">
      <c r="A998">
        <v>996</v>
      </c>
      <c r="B998">
        <v>5006.04280991939</v>
      </c>
      <c r="C998">
        <v>5006.04280991939</v>
      </c>
      <c r="D998">
        <v>627.110685237174</v>
      </c>
      <c r="E998">
        <v>138.220544420447</v>
      </c>
    </row>
    <row r="999" spans="1:5">
      <c r="A999">
        <v>997</v>
      </c>
      <c r="B999">
        <v>5006.04280991939</v>
      </c>
      <c r="C999">
        <v>5006.04280991939</v>
      </c>
      <c r="D999">
        <v>627.110807768729</v>
      </c>
      <c r="E999">
        <v>138.220666952002</v>
      </c>
    </row>
    <row r="1000" spans="1:5">
      <c r="A1000">
        <v>998</v>
      </c>
      <c r="B1000">
        <v>5006.04280991939</v>
      </c>
      <c r="C1000">
        <v>5006.04280991939</v>
      </c>
      <c r="D1000">
        <v>627.110815702986</v>
      </c>
      <c r="E1000">
        <v>138.220674886258</v>
      </c>
    </row>
    <row r="1001" spans="1:5">
      <c r="A1001">
        <v>999</v>
      </c>
      <c r="B1001">
        <v>5006.04280991939</v>
      </c>
      <c r="C1001">
        <v>5006.04280991939</v>
      </c>
      <c r="D1001">
        <v>627.11094247911</v>
      </c>
      <c r="E1001">
        <v>138.220801662381</v>
      </c>
    </row>
    <row r="1002" spans="1:5">
      <c r="A1002">
        <v>1000</v>
      </c>
      <c r="B1002">
        <v>5006.04280991939</v>
      </c>
      <c r="C1002">
        <v>5006.04280991939</v>
      </c>
      <c r="D1002">
        <v>627.110781985527</v>
      </c>
      <c r="E1002">
        <v>138.220641168799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0.543912202442573</v>
      </c>
      <c r="I2">
        <v>0.441616117244785</v>
      </c>
      <c r="J2">
        <v>0</v>
      </c>
      <c r="K2">
        <v>2.80014565217058</v>
      </c>
    </row>
    <row r="3" spans="1:11">
      <c r="A3">
        <v>1</v>
      </c>
      <c r="B3">
        <v>1</v>
      </c>
      <c r="C3">
        <v>127.233333333333</v>
      </c>
      <c r="D3">
        <v>0.414937323022931</v>
      </c>
      <c r="E3">
        <v>33.6178530041972</v>
      </c>
      <c r="F3">
        <v>278.516629760298</v>
      </c>
      <c r="G3">
        <v>40862.5157120374</v>
      </c>
      <c r="H3">
        <v>0.172804384052481</v>
      </c>
      <c r="I3">
        <v>0.141129839683518</v>
      </c>
      <c r="J3">
        <v>7.86321871473611</v>
      </c>
      <c r="K3">
        <v>2.80014565217058</v>
      </c>
    </row>
    <row r="4" spans="1:11">
      <c r="A4">
        <v>2</v>
      </c>
      <c r="B4">
        <v>1.12938005390836</v>
      </c>
      <c r="C4">
        <v>136.033333333333</v>
      </c>
      <c r="D4">
        <v>0.417317192825361</v>
      </c>
      <c r="E4">
        <v>34.4239919245053</v>
      </c>
      <c r="F4">
        <v>261.925108261677</v>
      </c>
      <c r="G4">
        <v>38405.2910382081</v>
      </c>
      <c r="H4">
        <v>0.175817873918104</v>
      </c>
      <c r="I4">
        <v>0.143544978988523</v>
      </c>
      <c r="J4">
        <v>8.13768491265532</v>
      </c>
      <c r="K4">
        <v>2.80014565217058</v>
      </c>
    </row>
    <row r="5" spans="1:11">
      <c r="A5">
        <v>3</v>
      </c>
      <c r="B5">
        <v>1.24303797468354</v>
      </c>
      <c r="C5">
        <v>144.833333333333</v>
      </c>
      <c r="D5">
        <v>0.427179820620893</v>
      </c>
      <c r="E5">
        <v>35.2225285367415</v>
      </c>
      <c r="F5">
        <v>245.393007954622</v>
      </c>
      <c r="G5">
        <v>37340.9328660614</v>
      </c>
      <c r="H5">
        <v>0.178786328897823</v>
      </c>
      <c r="I5">
        <v>0.145930702042939</v>
      </c>
      <c r="J5">
        <v>8.4447164070947</v>
      </c>
      <c r="K5">
        <v>2.80014565217058</v>
      </c>
    </row>
    <row r="6" spans="1:11">
      <c r="A6">
        <v>4</v>
      </c>
      <c r="B6">
        <v>1.31143552311435</v>
      </c>
      <c r="C6">
        <v>150.7</v>
      </c>
      <c r="D6">
        <v>0.438819698076389</v>
      </c>
      <c r="E6">
        <v>35.6873008620833</v>
      </c>
      <c r="F6">
        <v>235.938680520231</v>
      </c>
      <c r="G6">
        <v>37032.4585354069</v>
      </c>
      <c r="H6">
        <v>0.181711545001435</v>
      </c>
      <c r="I6">
        <v>0.148287674498586</v>
      </c>
      <c r="J6">
        <v>8.75516160621169</v>
      </c>
      <c r="K6">
        <v>2.80014565217058</v>
      </c>
    </row>
    <row r="7" spans="1:11">
      <c r="A7">
        <v>5</v>
      </c>
      <c r="B7">
        <v>1.38604651162791</v>
      </c>
      <c r="C7">
        <v>157.666666666667</v>
      </c>
      <c r="D7">
        <v>0.442050100257585</v>
      </c>
      <c r="E7">
        <v>36.2792537751517</v>
      </c>
      <c r="F7">
        <v>225.039871487744</v>
      </c>
      <c r="G7">
        <v>35794.7454160113</v>
      </c>
      <c r="H7">
        <v>0.184586220715514</v>
      </c>
      <c r="I7">
        <v>0.15060007696729</v>
      </c>
      <c r="J7">
        <v>9.06079209155935</v>
      </c>
      <c r="K7">
        <v>2.80014565217058</v>
      </c>
    </row>
    <row r="8" spans="1:11">
      <c r="A8">
        <v>6</v>
      </c>
      <c r="B8">
        <v>1.44044943820225</v>
      </c>
      <c r="C8">
        <v>163.166666666667</v>
      </c>
      <c r="D8">
        <v>0.44828500038911</v>
      </c>
      <c r="E8">
        <v>36.7054353559467</v>
      </c>
      <c r="F8">
        <v>217.243305722816</v>
      </c>
      <c r="G8">
        <v>35330.0794099296</v>
      </c>
      <c r="H8">
        <v>0.187420675740824</v>
      </c>
      <c r="I8">
        <v>0.152884603614298</v>
      </c>
      <c r="J8">
        <v>9.34321416920931</v>
      </c>
      <c r="K8">
        <v>2.80014565217058</v>
      </c>
    </row>
    <row r="9" spans="1:11">
      <c r="A9">
        <v>7</v>
      </c>
      <c r="B9">
        <v>1.50107991360691</v>
      </c>
      <c r="C9">
        <v>169.766666666667</v>
      </c>
      <c r="D9">
        <v>0.446142090424328</v>
      </c>
      <c r="E9">
        <v>37.2583013892668</v>
      </c>
      <c r="F9">
        <v>208.737085371109</v>
      </c>
      <c r="G9">
        <v>34102.0646038406</v>
      </c>
      <c r="H9">
        <v>0.190209300329415</v>
      </c>
      <c r="I9">
        <v>0.15512888827989</v>
      </c>
      <c r="J9">
        <v>9.60884057524602</v>
      </c>
      <c r="K9">
        <v>2.80014565217058</v>
      </c>
    </row>
    <row r="10" spans="1:11">
      <c r="A10">
        <v>8</v>
      </c>
      <c r="B10">
        <v>1.54507337526205</v>
      </c>
      <c r="C10">
        <v>174.9</v>
      </c>
      <c r="D10">
        <v>0.447303642524773</v>
      </c>
      <c r="E10">
        <v>37.6477798242523</v>
      </c>
      <c r="F10">
        <v>202.610630035269</v>
      </c>
      <c r="G10">
        <v>33639.4059890681</v>
      </c>
      <c r="H10">
        <v>0.192961289243662</v>
      </c>
      <c r="I10">
        <v>0.157347886181646</v>
      </c>
      <c r="J10">
        <v>9.85620120013558</v>
      </c>
      <c r="K10">
        <v>2.80014565217058</v>
      </c>
    </row>
    <row r="11" spans="1:11">
      <c r="A11">
        <v>9</v>
      </c>
      <c r="B11">
        <v>1.59514170040486</v>
      </c>
      <c r="C11">
        <v>181.133333333333</v>
      </c>
      <c r="D11">
        <v>0.444214604278086</v>
      </c>
      <c r="E11">
        <v>38.163432302494</v>
      </c>
      <c r="F11">
        <v>195.638199447011</v>
      </c>
      <c r="G11">
        <v>32425.3786255513</v>
      </c>
      <c r="H11">
        <v>0.195670985009706</v>
      </c>
      <c r="I11">
        <v>0.159529425841334</v>
      </c>
      <c r="J11">
        <v>10.0817543633992</v>
      </c>
      <c r="K11">
        <v>2.80014565217058</v>
      </c>
    </row>
    <row r="12" spans="1:11">
      <c r="A12">
        <v>10</v>
      </c>
      <c r="B12">
        <v>1.63116370808679</v>
      </c>
      <c r="C12">
        <v>185.9</v>
      </c>
      <c r="D12">
        <v>0.443680361799913</v>
      </c>
      <c r="E12">
        <v>38.517807843446</v>
      </c>
      <c r="F12">
        <v>190.621835358626</v>
      </c>
      <c r="G12">
        <v>31960.7280409041</v>
      </c>
      <c r="H12">
        <v>0.198347207293415</v>
      </c>
      <c r="I12">
        <v>0.161688037888995</v>
      </c>
      <c r="J12">
        <v>10.2950887771636</v>
      </c>
      <c r="K12">
        <v>2.80014565217058</v>
      </c>
    </row>
    <row r="13" spans="1:11">
      <c r="A13">
        <v>11</v>
      </c>
      <c r="B13">
        <v>1.67304015296367</v>
      </c>
      <c r="C13">
        <v>191.766666666667</v>
      </c>
      <c r="D13">
        <v>0.440539153375555</v>
      </c>
      <c r="E13">
        <v>38.9978194251021</v>
      </c>
      <c r="F13">
        <v>184.7901922119</v>
      </c>
      <c r="G13">
        <v>30778.7440855132</v>
      </c>
      <c r="H13">
        <v>0.200984292293119</v>
      </c>
      <c r="I13">
        <v>0.163811769573794</v>
      </c>
      <c r="J13">
        <v>10.4845139681201</v>
      </c>
      <c r="K13">
        <v>2.80014565217058</v>
      </c>
    </row>
    <row r="14" spans="1:11">
      <c r="A14">
        <v>12</v>
      </c>
      <c r="B14">
        <v>1.70280373831776</v>
      </c>
      <c r="C14">
        <v>196.166666666667</v>
      </c>
      <c r="D14">
        <v>0.43922718115182</v>
      </c>
      <c r="E14">
        <v>39.3184409615624</v>
      </c>
      <c r="F14">
        <v>180.645365470698</v>
      </c>
      <c r="G14">
        <v>30328.0817540685</v>
      </c>
      <c r="H14">
        <v>0.203590680817704</v>
      </c>
      <c r="I14">
        <v>0.16591467292345</v>
      </c>
      <c r="J14">
        <v>10.6665763710545</v>
      </c>
      <c r="K14">
        <v>2.80014565217058</v>
      </c>
    </row>
    <row r="15" spans="1:11">
      <c r="A15">
        <v>13</v>
      </c>
      <c r="B15">
        <v>1.73818181818182</v>
      </c>
      <c r="C15">
        <v>201.666666666667</v>
      </c>
      <c r="D15">
        <v>0.436266708212962</v>
      </c>
      <c r="E15">
        <v>39.7641504430973</v>
      </c>
      <c r="F15">
        <v>175.718673685134</v>
      </c>
      <c r="G15">
        <v>29194.8336177671</v>
      </c>
      <c r="H15">
        <v>0.20616069795406</v>
      </c>
      <c r="I15">
        <v>0.167984964776893</v>
      </c>
      <c r="J15">
        <v>10.8242358531525</v>
      </c>
      <c r="K15">
        <v>2.80014565217058</v>
      </c>
    </row>
    <row r="16" spans="1:11">
      <c r="A16">
        <v>14</v>
      </c>
      <c r="B16">
        <v>1.76292335115865</v>
      </c>
      <c r="C16">
        <v>205.7</v>
      </c>
      <c r="D16">
        <v>0.434640820216618</v>
      </c>
      <c r="E16">
        <v>40.0521709462289</v>
      </c>
      <c r="F16">
        <v>172.273209495229</v>
      </c>
      <c r="G16">
        <v>28767.8123744501</v>
      </c>
      <c r="H16">
        <v>0.20870244957079</v>
      </c>
      <c r="I16">
        <v>0.170036262297082</v>
      </c>
      <c r="J16">
        <v>10.977956919226</v>
      </c>
      <c r="K16">
        <v>2.80014565217058</v>
      </c>
    </row>
    <row r="17" spans="1:11">
      <c r="A17">
        <v>15</v>
      </c>
      <c r="B17">
        <v>1.79304347826087</v>
      </c>
      <c r="C17">
        <v>210.833333333333</v>
      </c>
      <c r="D17">
        <v>0.431955310732458</v>
      </c>
      <c r="E17">
        <v>40.4647300755798</v>
      </c>
      <c r="F17">
        <v>168.078731350997</v>
      </c>
      <c r="G17">
        <v>27694.3344086357</v>
      </c>
      <c r="H17">
        <v>0.211210270539262</v>
      </c>
      <c r="I17">
        <v>0.172056958566036</v>
      </c>
      <c r="J17">
        <v>11.1078243300078</v>
      </c>
      <c r="K17">
        <v>2.80014565217058</v>
      </c>
    </row>
    <row r="18" spans="1:11">
      <c r="A18">
        <v>16</v>
      </c>
      <c r="B18">
        <v>1.81367521367521</v>
      </c>
      <c r="C18">
        <v>214.5</v>
      </c>
      <c r="D18">
        <v>0.430268515663948</v>
      </c>
      <c r="E18">
        <v>40.7211440935543</v>
      </c>
      <c r="F18">
        <v>165.205590644143</v>
      </c>
      <c r="G18">
        <v>27297.3565471003</v>
      </c>
      <c r="H18">
        <v>0.21369196790448</v>
      </c>
      <c r="I18">
        <v>0.174060272984056</v>
      </c>
      <c r="J18">
        <v>11.2359052464662</v>
      </c>
      <c r="K18">
        <v>2.80014565217058</v>
      </c>
    </row>
    <row r="19" spans="1:11">
      <c r="A19">
        <v>17</v>
      </c>
      <c r="B19">
        <v>1.83946488294314</v>
      </c>
      <c r="C19">
        <v>219.266666666667</v>
      </c>
      <c r="D19">
        <v>0.427894027457826</v>
      </c>
      <c r="E19">
        <v>41.1015521814922</v>
      </c>
      <c r="F19">
        <v>161.614164760574</v>
      </c>
      <c r="G19">
        <v>26291.5496036422</v>
      </c>
      <c r="H19">
        <v>0.216141901808049</v>
      </c>
      <c r="I19">
        <v>0.176034778095406</v>
      </c>
      <c r="J19">
        <v>11.3414267647235</v>
      </c>
      <c r="K19">
        <v>2.80014565217058</v>
      </c>
    </row>
    <row r="20" spans="1:11">
      <c r="A20">
        <v>18</v>
      </c>
      <c r="B20">
        <v>1.85667215815486</v>
      </c>
      <c r="C20">
        <v>222.566666666667</v>
      </c>
      <c r="D20">
        <v>0.426292640481471</v>
      </c>
      <c r="E20">
        <v>41.3272246937534</v>
      </c>
      <c r="F20">
        <v>159.217908610912</v>
      </c>
      <c r="G20">
        <v>25929.1779949151</v>
      </c>
      <c r="H20">
        <v>0.218567610449014</v>
      </c>
      <c r="I20">
        <v>0.177993327182982</v>
      </c>
      <c r="J20">
        <v>11.4462732049346</v>
      </c>
      <c r="K20">
        <v>2.80014565217058</v>
      </c>
    </row>
    <row r="21" spans="1:11">
      <c r="A21">
        <v>19</v>
      </c>
      <c r="B21">
        <v>1.87883683360258</v>
      </c>
      <c r="C21">
        <v>226.966666666667</v>
      </c>
      <c r="D21">
        <v>0.424240451949636</v>
      </c>
      <c r="E21">
        <v>41.6763554830871</v>
      </c>
      <c r="F21">
        <v>156.131293258196</v>
      </c>
      <c r="G21">
        <v>24997.0739170872</v>
      </c>
      <c r="H21">
        <v>0.22096349081049</v>
      </c>
      <c r="I21">
        <v>0.179924673228879</v>
      </c>
      <c r="J21">
        <v>11.5304118775302</v>
      </c>
      <c r="K21">
        <v>2.80014565217058</v>
      </c>
    </row>
    <row r="22" spans="1:11">
      <c r="A22">
        <v>20</v>
      </c>
      <c r="B22">
        <v>1.89314194577352</v>
      </c>
      <c r="C22">
        <v>229.9</v>
      </c>
      <c r="D22">
        <v>0.422814113899114</v>
      </c>
      <c r="E22">
        <v>41.8720444035703</v>
      </c>
      <c r="F22">
        <v>154.1391874431</v>
      </c>
      <c r="G22">
        <v>24672.7705307352</v>
      </c>
      <c r="H22">
        <v>0.22333683731867</v>
      </c>
      <c r="I22">
        <v>0.181841330498014</v>
      </c>
      <c r="J22">
        <v>11.614183955191</v>
      </c>
      <c r="K22">
        <v>2.80014565217058</v>
      </c>
    </row>
    <row r="23" spans="1:11">
      <c r="A23">
        <v>21</v>
      </c>
      <c r="B23">
        <v>1.91222570532915</v>
      </c>
      <c r="C23">
        <v>233.933333333333</v>
      </c>
      <c r="D23">
        <v>0.421086123210193</v>
      </c>
      <c r="E23">
        <v>42.1906671932667</v>
      </c>
      <c r="F23">
        <v>151.481615245805</v>
      </c>
      <c r="G23">
        <v>23819.2503233456</v>
      </c>
      <c r="H23">
        <v>0.225682092526149</v>
      </c>
      <c r="I23">
        <v>0.183732231975118</v>
      </c>
      <c r="J23">
        <v>11.6795113188572</v>
      </c>
      <c r="K23">
        <v>2.80014565217058</v>
      </c>
    </row>
    <row r="24" spans="1:11">
      <c r="A24">
        <v>22</v>
      </c>
      <c r="B24">
        <v>1.92403100775194</v>
      </c>
      <c r="C24">
        <v>236.5</v>
      </c>
      <c r="D24">
        <v>0.41989401715632</v>
      </c>
      <c r="E24">
        <v>42.3570411343783</v>
      </c>
      <c r="F24">
        <v>149.837628723757</v>
      </c>
      <c r="G24">
        <v>23535.8057725079</v>
      </c>
      <c r="H24">
        <v>0.228006328179036</v>
      </c>
      <c r="I24">
        <v>0.185609576160192</v>
      </c>
      <c r="J24">
        <v>11.7442207747699</v>
      </c>
      <c r="K24">
        <v>2.80014565217058</v>
      </c>
    </row>
    <row r="25" spans="1:11">
      <c r="A25">
        <v>23</v>
      </c>
      <c r="B25">
        <v>1.94045801526718</v>
      </c>
      <c r="C25">
        <v>240.166666666667</v>
      </c>
      <c r="D25">
        <v>0.41849052105024</v>
      </c>
      <c r="E25">
        <v>42.645837578685</v>
      </c>
      <c r="F25">
        <v>147.550031338662</v>
      </c>
      <c r="G25">
        <v>22765.0539058413</v>
      </c>
      <c r="H25">
        <v>0.230304039069761</v>
      </c>
      <c r="I25">
        <v>0.187462474798321</v>
      </c>
      <c r="J25">
        <v>11.7930152377586</v>
      </c>
      <c r="K25">
        <v>2.80014565217058</v>
      </c>
    </row>
    <row r="26" spans="1:11">
      <c r="A26">
        <v>24</v>
      </c>
      <c r="B26">
        <v>1.9500756429652</v>
      </c>
      <c r="C26">
        <v>242.366666666667</v>
      </c>
      <c r="D26">
        <v>0.417576216255779</v>
      </c>
      <c r="E26">
        <v>42.7834900297086</v>
      </c>
      <c r="F26">
        <v>146.21069671229</v>
      </c>
      <c r="G26">
        <v>22524.8631060751</v>
      </c>
      <c r="H26">
        <v>0.232582092070146</v>
      </c>
      <c r="I26">
        <v>0.189302830560186</v>
      </c>
      <c r="J26">
        <v>11.8406528589498</v>
      </c>
      <c r="K26">
        <v>2.80014565217058</v>
      </c>
    </row>
    <row r="27" spans="1:11">
      <c r="A27">
        <v>25</v>
      </c>
      <c r="B27">
        <v>1.96417910447761</v>
      </c>
      <c r="C27">
        <v>245.666666666667</v>
      </c>
      <c r="D27">
        <v>0.416500306171088</v>
      </c>
      <c r="E27">
        <v>43.0430676383343</v>
      </c>
      <c r="F27">
        <v>144.246672428095</v>
      </c>
      <c r="G27">
        <v>21840.6873197907</v>
      </c>
      <c r="H27">
        <v>0.234835039418416</v>
      </c>
      <c r="I27">
        <v>0.19111993236217</v>
      </c>
      <c r="J27">
        <v>11.8749943275646</v>
      </c>
      <c r="K27">
        <v>2.80014565217058</v>
      </c>
    </row>
    <row r="28" spans="1:11">
      <c r="A28">
        <v>26</v>
      </c>
      <c r="B28">
        <v>1.97185185185185</v>
      </c>
      <c r="C28">
        <v>247.5</v>
      </c>
      <c r="D28">
        <v>0.415926215419494</v>
      </c>
      <c r="E28">
        <v>43.1525283786619</v>
      </c>
      <c r="F28">
        <v>143.178178558257</v>
      </c>
      <c r="G28">
        <v>21647.4702663255</v>
      </c>
      <c r="H28">
        <v>0.237069558539071</v>
      </c>
      <c r="I28">
        <v>0.19292540477013</v>
      </c>
      <c r="J28">
        <v>11.9077152140433</v>
      </c>
      <c r="K28">
        <v>2.80014565217058</v>
      </c>
    </row>
    <row r="29" spans="1:11">
      <c r="A29">
        <v>27</v>
      </c>
      <c r="B29">
        <v>1.98389458272328</v>
      </c>
      <c r="C29">
        <v>250.433333333333</v>
      </c>
      <c r="D29">
        <v>0.415245701034451</v>
      </c>
      <c r="E29">
        <v>43.3834313927701</v>
      </c>
      <c r="F29">
        <v>141.501128150547</v>
      </c>
      <c r="G29">
        <v>21057.606322165</v>
      </c>
      <c r="H29">
        <v>0.239280264224602</v>
      </c>
      <c r="I29">
        <v>0.19470871397199</v>
      </c>
      <c r="J29">
        <v>11.9293899353237</v>
      </c>
      <c r="K29">
        <v>2.80014565217058</v>
      </c>
    </row>
    <row r="30" spans="1:11">
      <c r="A30">
        <v>28</v>
      </c>
      <c r="B30">
        <v>1.98981077147016</v>
      </c>
      <c r="C30">
        <v>251.9</v>
      </c>
      <c r="D30">
        <v>0.41513898685413</v>
      </c>
      <c r="E30">
        <v>43.4651758113323</v>
      </c>
      <c r="F30">
        <v>140.677249675143</v>
      </c>
      <c r="G30">
        <v>20916.8841628828</v>
      </c>
      <c r="H30">
        <v>0.241473654562868</v>
      </c>
      <c r="I30">
        <v>0.196481216106782</v>
      </c>
      <c r="J30">
        <v>11.9493673299535</v>
      </c>
      <c r="K30">
        <v>2.80014565217058</v>
      </c>
    </row>
    <row r="31" spans="1:11">
      <c r="A31">
        <v>29</v>
      </c>
      <c r="B31">
        <v>2</v>
      </c>
      <c r="C31">
        <v>254.466666666667</v>
      </c>
      <c r="D31">
        <v>0.414937323022931</v>
      </c>
      <c r="E31">
        <v>43.6678942365191</v>
      </c>
      <c r="F31">
        <v>139.258314880149</v>
      </c>
      <c r="G31">
        <v>20431.2578560187</v>
      </c>
      <c r="H31">
        <v>0.243644413270518</v>
      </c>
      <c r="I31">
        <v>0.198232558556529</v>
      </c>
      <c r="J31">
        <v>11.9603207746389</v>
      </c>
      <c r="K31">
        <v>2.80014565217058</v>
      </c>
    </row>
    <row r="32" spans="1:11">
      <c r="A32">
        <v>30</v>
      </c>
      <c r="B32">
        <v>2.19662786401118</v>
      </c>
      <c r="C32">
        <v>278.452026591185</v>
      </c>
      <c r="D32">
        <v>0.416392728249475</v>
      </c>
      <c r="E32">
        <v>45.5546942181708</v>
      </c>
      <c r="F32">
        <v>127.262852517125</v>
      </c>
      <c r="G32">
        <v>18480.1782735087</v>
      </c>
      <c r="H32">
        <v>0.25295290608043</v>
      </c>
      <c r="I32">
        <v>0.205758304403175</v>
      </c>
      <c r="J32">
        <v>12.4827544675997</v>
      </c>
      <c r="K32">
        <v>2.80014565217058</v>
      </c>
    </row>
    <row r="33" spans="1:11">
      <c r="A33">
        <v>31</v>
      </c>
      <c r="B33">
        <v>2.3288935252713</v>
      </c>
      <c r="C33">
        <v>294.46247995302</v>
      </c>
      <c r="D33">
        <v>0.415122648485208</v>
      </c>
      <c r="E33">
        <v>46.7680607203977</v>
      </c>
      <c r="F33">
        <v>120.343342889805</v>
      </c>
      <c r="G33">
        <v>17536.6006506903</v>
      </c>
      <c r="H33">
        <v>0.26032565144758</v>
      </c>
      <c r="I33">
        <v>0.211722708435479</v>
      </c>
      <c r="J33">
        <v>12.8587884936345</v>
      </c>
      <c r="K33">
        <v>2.80014565217058</v>
      </c>
    </row>
    <row r="34" spans="1:11">
      <c r="A34">
        <v>32</v>
      </c>
      <c r="B34">
        <v>2.43752619289145</v>
      </c>
      <c r="C34">
        <v>309.143682532968</v>
      </c>
      <c r="D34">
        <v>0.413597504001942</v>
      </c>
      <c r="E34">
        <v>47.8626542237953</v>
      </c>
      <c r="F34">
        <v>114.628249566088</v>
      </c>
      <c r="G34">
        <v>16667.1315966796</v>
      </c>
      <c r="H34">
        <v>0.267405079453075</v>
      </c>
      <c r="I34">
        <v>0.217451328229715</v>
      </c>
      <c r="J34">
        <v>13.2033091322252</v>
      </c>
      <c r="K34">
        <v>2.80014565217058</v>
      </c>
    </row>
    <row r="35" spans="1:11">
      <c r="A35">
        <v>33</v>
      </c>
      <c r="B35">
        <v>2.47287202503345</v>
      </c>
      <c r="C35">
        <v>310.846003796454</v>
      </c>
      <c r="D35">
        <v>0.409407148064136</v>
      </c>
      <c r="E35">
        <v>48.0195939526674</v>
      </c>
      <c r="F35">
        <v>114.000497868305</v>
      </c>
      <c r="G35">
        <v>16497.6867915316</v>
      </c>
      <c r="H35">
        <v>0.26841489953948</v>
      </c>
      <c r="I35">
        <v>0.218268482927746</v>
      </c>
      <c r="J35">
        <v>13.2080059634602</v>
      </c>
      <c r="K35">
        <v>2.80014565217058</v>
      </c>
    </row>
    <row r="36" spans="1:11">
      <c r="A36">
        <v>34</v>
      </c>
      <c r="B36">
        <v>2.48049283475828</v>
      </c>
      <c r="C36">
        <v>311.762685682429</v>
      </c>
      <c r="D36">
        <v>0.410736208032844</v>
      </c>
      <c r="E36">
        <v>48.0764186872286</v>
      </c>
      <c r="F36">
        <v>113.665299988035</v>
      </c>
      <c r="G36">
        <v>16514.3477668491</v>
      </c>
      <c r="H36">
        <v>0.26885883670838</v>
      </c>
      <c r="I36">
        <v>0.218628076808779</v>
      </c>
      <c r="J36">
        <v>13.2426055846683</v>
      </c>
      <c r="K36">
        <v>2.80014565217058</v>
      </c>
    </row>
    <row r="37" spans="1:11">
      <c r="A37">
        <v>35</v>
      </c>
      <c r="B37">
        <v>2.53173709602575</v>
      </c>
      <c r="C37">
        <v>316.564768724134</v>
      </c>
      <c r="D37">
        <v>0.407212905362453</v>
      </c>
      <c r="E37">
        <v>48.4643433694285</v>
      </c>
      <c r="F37">
        <v>111.94107081464</v>
      </c>
      <c r="G37">
        <v>16159.8583319021</v>
      </c>
      <c r="H37">
        <v>0.271432312709219</v>
      </c>
      <c r="I37">
        <v>0.22071059607907</v>
      </c>
      <c r="J37">
        <v>13.2990060891588</v>
      </c>
      <c r="K37">
        <v>2.80014565217058</v>
      </c>
    </row>
    <row r="38" spans="1:11">
      <c r="A38">
        <v>36</v>
      </c>
      <c r="B38">
        <v>2.53828922136306</v>
      </c>
      <c r="C38">
        <v>317.416340080798</v>
      </c>
      <c r="D38">
        <v>0.408017989322402</v>
      </c>
      <c r="E38">
        <v>48.516114344964</v>
      </c>
      <c r="F38">
        <v>111.640752911927</v>
      </c>
      <c r="G38">
        <v>16172.5296536036</v>
      </c>
      <c r="H38">
        <v>0.271876933990043</v>
      </c>
      <c r="I38">
        <v>0.221070748350936</v>
      </c>
      <c r="J38">
        <v>13.3309611624051</v>
      </c>
      <c r="K38">
        <v>2.80014565217058</v>
      </c>
    </row>
    <row r="39" spans="1:11">
      <c r="A39">
        <v>37</v>
      </c>
      <c r="B39">
        <v>2.59652880003976</v>
      </c>
      <c r="C39">
        <v>322.92317466359</v>
      </c>
      <c r="D39">
        <v>0.407443339687608</v>
      </c>
      <c r="E39">
        <v>48.944593982745</v>
      </c>
      <c r="F39">
        <v>109.736934272634</v>
      </c>
      <c r="G39">
        <v>15947.8381677207</v>
      </c>
      <c r="H39">
        <v>0.274635384395191</v>
      </c>
      <c r="I39">
        <v>0.223303674156771</v>
      </c>
      <c r="J39">
        <v>13.4148339503985</v>
      </c>
      <c r="K39">
        <v>2.80014565217058</v>
      </c>
    </row>
    <row r="40" spans="1:11">
      <c r="A40">
        <v>38</v>
      </c>
      <c r="B40">
        <v>2.60201941060606</v>
      </c>
      <c r="C40">
        <v>323.709374999045</v>
      </c>
      <c r="D40">
        <v>0.407878547405186</v>
      </c>
      <c r="E40">
        <v>48.9913218439692</v>
      </c>
      <c r="F40">
        <v>109.47041367978</v>
      </c>
      <c r="G40">
        <v>15956.1138088369</v>
      </c>
      <c r="H40">
        <v>0.275080992176631</v>
      </c>
      <c r="I40">
        <v>0.223664629482671</v>
      </c>
      <c r="J40">
        <v>13.4440459400134</v>
      </c>
      <c r="K40">
        <v>2.80014565217058</v>
      </c>
    </row>
    <row r="41" spans="1:11">
      <c r="A41">
        <v>39</v>
      </c>
      <c r="B41">
        <v>2.66081323011885</v>
      </c>
      <c r="C41">
        <v>329.474362447586</v>
      </c>
      <c r="D41">
        <v>0.408268949241534</v>
      </c>
      <c r="E41">
        <v>49.4391555293824</v>
      </c>
      <c r="F41">
        <v>107.554951863079</v>
      </c>
      <c r="G41">
        <v>15721.9139078991</v>
      </c>
      <c r="H41">
        <v>0.277751448901108</v>
      </c>
      <c r="I41">
        <v>0.225826413668489</v>
      </c>
      <c r="J41">
        <v>13.5312053461697</v>
      </c>
      <c r="K41">
        <v>2.80014565217058</v>
      </c>
    </row>
    <row r="42" spans="1:11">
      <c r="A42">
        <v>40</v>
      </c>
      <c r="B42">
        <v>2.66526772208555</v>
      </c>
      <c r="C42">
        <v>330.189384824867</v>
      </c>
      <c r="D42">
        <v>0.408459754346064</v>
      </c>
      <c r="E42">
        <v>49.4804350669991</v>
      </c>
      <c r="F42">
        <v>107.322042505892</v>
      </c>
      <c r="G42">
        <v>15726.6779317852</v>
      </c>
      <c r="H42">
        <v>0.27819694486025</v>
      </c>
      <c r="I42">
        <v>0.226187283910508</v>
      </c>
      <c r="J42">
        <v>13.5574302202693</v>
      </c>
      <c r="K42">
        <v>2.80014565217058</v>
      </c>
    </row>
    <row r="43" spans="1:11">
      <c r="A43">
        <v>41</v>
      </c>
      <c r="B43">
        <v>2.72636502303194</v>
      </c>
      <c r="C43">
        <v>336.432101335428</v>
      </c>
      <c r="D43">
        <v>0.40940688263013</v>
      </c>
      <c r="E43">
        <v>49.9640738930659</v>
      </c>
      <c r="F43">
        <v>105.330612187443</v>
      </c>
      <c r="G43">
        <v>15466.9546719176</v>
      </c>
      <c r="H43">
        <v>0.280857328206864</v>
      </c>
      <c r="I43">
        <v>0.228340993066657</v>
      </c>
      <c r="J43">
        <v>13.6541698461587</v>
      </c>
      <c r="K43">
        <v>2.80014565217058</v>
      </c>
    </row>
    <row r="44" spans="1:11">
      <c r="A44">
        <v>42</v>
      </c>
      <c r="B44">
        <v>2.72981563463941</v>
      </c>
      <c r="C44">
        <v>337.071748093078</v>
      </c>
      <c r="D44">
        <v>0.409441648082701</v>
      </c>
      <c r="E44">
        <v>49.9996195996292</v>
      </c>
      <c r="F44">
        <v>105.130730752858</v>
      </c>
      <c r="G44">
        <v>15469.1712528189</v>
      </c>
      <c r="H44">
        <v>0.28130186850306</v>
      </c>
      <c r="I44">
        <v>0.228701096356021</v>
      </c>
      <c r="J44">
        <v>13.6772217208818</v>
      </c>
      <c r="K44">
        <v>2.80014565217058</v>
      </c>
    </row>
    <row r="45" spans="1:11">
      <c r="A45">
        <v>43</v>
      </c>
      <c r="B45">
        <v>2.79439015092012</v>
      </c>
      <c r="C45">
        <v>343.917892103271</v>
      </c>
      <c r="D45">
        <v>0.410713911662244</v>
      </c>
      <c r="E45">
        <v>50.5282796191907</v>
      </c>
      <c r="F45">
        <v>103.037963440785</v>
      </c>
      <c r="G45">
        <v>15179.8085589206</v>
      </c>
      <c r="H45">
        <v>0.283992369726071</v>
      </c>
      <c r="I45">
        <v>0.230879277424039</v>
      </c>
      <c r="J45">
        <v>13.7868140036755</v>
      </c>
      <c r="K45">
        <v>2.80014565217058</v>
      </c>
    </row>
    <row r="46" spans="1:11">
      <c r="A46">
        <v>44</v>
      </c>
      <c r="B46">
        <v>2.79686673837325</v>
      </c>
      <c r="C46">
        <v>344.476616352904</v>
      </c>
      <c r="D46">
        <v>0.410656263697537</v>
      </c>
      <c r="E46">
        <v>50.5577057505105</v>
      </c>
      <c r="F46">
        <v>102.870840895816</v>
      </c>
      <c r="G46">
        <v>15180.4968228704</v>
      </c>
      <c r="H46">
        <v>0.284434339872688</v>
      </c>
      <c r="I46">
        <v>0.231237308065235</v>
      </c>
      <c r="J46">
        <v>13.8065422468899</v>
      </c>
      <c r="K46">
        <v>2.80014565217058</v>
      </c>
    </row>
    <row r="47" spans="1:11">
      <c r="A47">
        <v>45</v>
      </c>
      <c r="B47">
        <v>2.86579433191676</v>
      </c>
      <c r="C47">
        <v>352.000418508916</v>
      </c>
      <c r="D47">
        <v>0.412100925919379</v>
      </c>
      <c r="E47">
        <v>51.1366480512917</v>
      </c>
      <c r="F47">
        <v>100.67203710518</v>
      </c>
      <c r="G47">
        <v>14862.9500754245</v>
      </c>
      <c r="H47">
        <v>0.287173920809292</v>
      </c>
      <c r="I47">
        <v>0.233455330262632</v>
      </c>
      <c r="J47">
        <v>13.930612531776</v>
      </c>
      <c r="K47">
        <v>2.80014565217058</v>
      </c>
    </row>
    <row r="48" spans="1:11">
      <c r="A48">
        <v>46</v>
      </c>
      <c r="B48">
        <v>2.86734103268879</v>
      </c>
      <c r="C48">
        <v>352.475656370356</v>
      </c>
      <c r="D48">
        <v>0.41199687052473</v>
      </c>
      <c r="E48">
        <v>51.1597944134903</v>
      </c>
      <c r="F48">
        <v>100.536302444486</v>
      </c>
      <c r="G48">
        <v>14862.837386874</v>
      </c>
      <c r="H48">
        <v>0.287612605615282</v>
      </c>
      <c r="I48">
        <v>0.233810710125813</v>
      </c>
      <c r="J48">
        <v>13.9469949037191</v>
      </c>
      <c r="K48">
        <v>2.80014565217058</v>
      </c>
    </row>
    <row r="49" spans="1:11">
      <c r="A49">
        <v>47</v>
      </c>
      <c r="B49">
        <v>2.94144227080829</v>
      </c>
      <c r="C49">
        <v>360.746630721546</v>
      </c>
      <c r="D49">
        <v>0.413387485375272</v>
      </c>
      <c r="E49">
        <v>51.7938564011209</v>
      </c>
      <c r="F49">
        <v>98.2539244215442</v>
      </c>
      <c r="G49">
        <v>14523.8930371644</v>
      </c>
      <c r="H49">
        <v>0.290417752956284</v>
      </c>
      <c r="I49">
        <v>0.236081947337466</v>
      </c>
      <c r="J49">
        <v>14.0865640967814</v>
      </c>
      <c r="K49">
        <v>2.80014565217058</v>
      </c>
    </row>
    <row r="50" spans="1:11">
      <c r="A50">
        <v>48</v>
      </c>
      <c r="B50">
        <v>2.94211443477155</v>
      </c>
      <c r="C50">
        <v>361.137745528738</v>
      </c>
      <c r="D50">
        <v>0.413272240563547</v>
      </c>
      <c r="E50">
        <v>51.8107081071306</v>
      </c>
      <c r="F50">
        <v>98.1472280573122</v>
      </c>
      <c r="G50">
        <v>14523.4485646711</v>
      </c>
      <c r="H50">
        <v>0.290853134338069</v>
      </c>
      <c r="I50">
        <v>0.236434662348594</v>
      </c>
      <c r="J50">
        <v>14.0996781428523</v>
      </c>
      <c r="K50">
        <v>2.80014565217058</v>
      </c>
    </row>
    <row r="51" spans="1:11">
      <c r="A51">
        <v>49</v>
      </c>
      <c r="B51">
        <v>3.02211778227453</v>
      </c>
      <c r="C51">
        <v>370.212920827249</v>
      </c>
      <c r="D51">
        <v>0.414625176536415</v>
      </c>
      <c r="E51">
        <v>52.5037181035947</v>
      </c>
      <c r="F51">
        <v>95.7644398588121</v>
      </c>
      <c r="G51">
        <v>14161.6772922584</v>
      </c>
      <c r="H51">
        <v>0.29373526539405</v>
      </c>
      <c r="I51">
        <v>0.238768367981674</v>
      </c>
      <c r="J51">
        <v>14.2551325647791</v>
      </c>
      <c r="K51">
        <v>2.80014565217058</v>
      </c>
    </row>
    <row r="52" spans="1:11">
      <c r="A52">
        <v>50</v>
      </c>
      <c r="B52">
        <v>3.02197065135713</v>
      </c>
      <c r="C52">
        <v>370.517670669297</v>
      </c>
      <c r="D52">
        <v>0.414521334035094</v>
      </c>
      <c r="E52">
        <v>52.5141418917051</v>
      </c>
      <c r="F52">
        <v>95.6856901689761</v>
      </c>
      <c r="G52">
        <v>14161.5562228751</v>
      </c>
      <c r="H52">
        <v>0.294166504619332</v>
      </c>
      <c r="I52">
        <v>0.239117739890213</v>
      </c>
      <c r="J52">
        <v>14.2650975728033</v>
      </c>
      <c r="K52">
        <v>2.80014565217058</v>
      </c>
    </row>
    <row r="53" spans="1:11">
      <c r="A53">
        <v>51</v>
      </c>
      <c r="B53">
        <v>3.10843170544164</v>
      </c>
      <c r="C53">
        <v>380.425132057931</v>
      </c>
      <c r="D53">
        <v>0.415788043958873</v>
      </c>
      <c r="E53">
        <v>53.2677162609097</v>
      </c>
      <c r="F53">
        <v>93.2135101593767</v>
      </c>
      <c r="G53">
        <v>13781.056998026</v>
      </c>
      <c r="H53">
        <v>0.297125792854307</v>
      </c>
      <c r="I53">
        <v>0.241514071359327</v>
      </c>
      <c r="J53">
        <v>14.4359946941527</v>
      </c>
      <c r="K53">
        <v>2.80014565217058</v>
      </c>
    </row>
    <row r="54" spans="1:11">
      <c r="A54">
        <v>52</v>
      </c>
      <c r="B54">
        <v>3.10752863880004</v>
      </c>
      <c r="C54">
        <v>380.642496054086</v>
      </c>
      <c r="D54">
        <v>0.415714793087719</v>
      </c>
      <c r="E54">
        <v>53.2716713749911</v>
      </c>
      <c r="F54">
        <v>93.1605590469259</v>
      </c>
      <c r="G54">
        <v>13781.6315180226</v>
      </c>
      <c r="H54">
        <v>0.297552486665154</v>
      </c>
      <c r="I54">
        <v>0.241859773965115</v>
      </c>
      <c r="J54">
        <v>14.4430266089986</v>
      </c>
      <c r="K54">
        <v>2.80014565217058</v>
      </c>
    </row>
    <row r="55" spans="1:11">
      <c r="A55">
        <v>53</v>
      </c>
      <c r="B55">
        <v>3.20093393375515</v>
      </c>
      <c r="C55">
        <v>391.405073415633</v>
      </c>
      <c r="D55">
        <v>0.416836815196246</v>
      </c>
      <c r="E55">
        <v>54.0869966435269</v>
      </c>
      <c r="F55">
        <v>90.6157023896084</v>
      </c>
      <c r="G55">
        <v>13387.0028633357</v>
      </c>
      <c r="H55">
        <v>0.300587848892981</v>
      </c>
      <c r="I55">
        <v>0.244317869516382</v>
      </c>
      <c r="J55">
        <v>14.6285171703345</v>
      </c>
      <c r="K55">
        <v>2.80014565217058</v>
      </c>
    </row>
    <row r="56" spans="1:11">
      <c r="A56">
        <v>54</v>
      </c>
      <c r="B56">
        <v>3.19935532642746</v>
      </c>
      <c r="C56">
        <v>391.536550449578</v>
      </c>
      <c r="D56">
        <v>0.416809795231104</v>
      </c>
      <c r="E56">
        <v>54.0846302940468</v>
      </c>
      <c r="F56">
        <v>90.5852738542256</v>
      </c>
      <c r="G56">
        <v>13388.4138134246</v>
      </c>
      <c r="H56">
        <v>0.30101102207794</v>
      </c>
      <c r="I56">
        <v>0.244660732686503</v>
      </c>
      <c r="J56">
        <v>14.6330506600018</v>
      </c>
      <c r="K56">
        <v>2.80014565217058</v>
      </c>
    </row>
    <row r="57" spans="1:11">
      <c r="A57">
        <v>55</v>
      </c>
      <c r="B57">
        <v>3.29999397735566</v>
      </c>
      <c r="C57">
        <v>403.154491362924</v>
      </c>
      <c r="D57">
        <v>0.417735956462976</v>
      </c>
      <c r="E57">
        <v>54.9611517428573</v>
      </c>
      <c r="F57">
        <v>87.9894056541452</v>
      </c>
      <c r="G57">
        <v>12984.5773335839</v>
      </c>
      <c r="H57">
        <v>0.3041151240184</v>
      </c>
      <c r="I57">
        <v>0.24717466586686</v>
      </c>
      <c r="J57">
        <v>14.8315462722046</v>
      </c>
      <c r="K57">
        <v>2.80014565217058</v>
      </c>
    </row>
    <row r="58" spans="1:11">
      <c r="A58">
        <v>56</v>
      </c>
      <c r="B58">
        <v>3.29780736020023</v>
      </c>
      <c r="C58">
        <v>403.19650883156</v>
      </c>
      <c r="D58">
        <v>0.417792197324357</v>
      </c>
      <c r="E58">
        <v>54.9522359627749</v>
      </c>
      <c r="F58">
        <v>87.9802361995211</v>
      </c>
      <c r="G58">
        <v>12987.5672402062</v>
      </c>
      <c r="H58">
        <v>0.304532664856476</v>
      </c>
      <c r="I58">
        <v>0.247512979645062</v>
      </c>
      <c r="J58">
        <v>14.8337996560157</v>
      </c>
      <c r="K58">
        <v>2.80014565217058</v>
      </c>
    </row>
    <row r="59" spans="1:11">
      <c r="A59">
        <v>57</v>
      </c>
      <c r="B59">
        <v>3.40566346688129</v>
      </c>
      <c r="C59">
        <v>415.626479389181</v>
      </c>
      <c r="D59">
        <v>0.418425230823303</v>
      </c>
      <c r="E59">
        <v>55.8862096127161</v>
      </c>
      <c r="F59">
        <v>85.3625108018801</v>
      </c>
      <c r="G59">
        <v>12579.7529193181</v>
      </c>
      <c r="H59">
        <v>0.307682774345929</v>
      </c>
      <c r="I59">
        <v>0.250064349149689</v>
      </c>
      <c r="J59">
        <v>15.0429255320914</v>
      </c>
      <c r="K59">
        <v>2.80014565217058</v>
      </c>
    </row>
    <row r="60" spans="1:11">
      <c r="A60">
        <v>58</v>
      </c>
      <c r="B60">
        <v>3.43565248187407</v>
      </c>
      <c r="C60">
        <v>418.996603444468</v>
      </c>
      <c r="D60">
        <v>0.418704992518678</v>
      </c>
      <c r="E60">
        <v>56.1365135510444</v>
      </c>
      <c r="F60">
        <v>84.6868362179952</v>
      </c>
      <c r="G60">
        <v>12474.6615757326</v>
      </c>
      <c r="H60">
        <v>0.308288478072933</v>
      </c>
      <c r="I60">
        <v>0.25055488331778</v>
      </c>
      <c r="J60">
        <v>15.1017787067549</v>
      </c>
      <c r="K60">
        <v>2.80014565217058</v>
      </c>
    </row>
    <row r="61" spans="1:11">
      <c r="A61">
        <v>59</v>
      </c>
      <c r="B61">
        <v>3.61126303490649</v>
      </c>
      <c r="C61">
        <v>442.076417844382</v>
      </c>
      <c r="D61">
        <v>0.418050143460587</v>
      </c>
      <c r="E61">
        <v>57.838123632461</v>
      </c>
      <c r="F61">
        <v>80.2328063410716</v>
      </c>
      <c r="G61">
        <v>11754.0562720467</v>
      </c>
      <c r="H61">
        <v>0.316779795619603</v>
      </c>
      <c r="I61">
        <v>0.257433643844908</v>
      </c>
      <c r="J61">
        <v>15.4521708714568</v>
      </c>
      <c r="K61">
        <v>2.80014565217058</v>
      </c>
    </row>
    <row r="62" spans="1:11">
      <c r="A62">
        <v>60</v>
      </c>
      <c r="B62">
        <v>3.7948080637181</v>
      </c>
      <c r="C62">
        <v>459.370033759735</v>
      </c>
      <c r="D62">
        <v>0.418294848279686</v>
      </c>
      <c r="E62">
        <v>59.1320058653963</v>
      </c>
      <c r="F62">
        <v>77.3169248373819</v>
      </c>
      <c r="G62">
        <v>11351.9095352179</v>
      </c>
      <c r="H62">
        <v>0.322282794914478</v>
      </c>
      <c r="I62">
        <v>0.261892281238503</v>
      </c>
      <c r="J62">
        <v>15.6944799701915</v>
      </c>
      <c r="K62">
        <v>2.80014565217058</v>
      </c>
    </row>
    <row r="63" spans="1:11">
      <c r="A63">
        <v>61</v>
      </c>
      <c r="B63">
        <v>3.9901740561268</v>
      </c>
      <c r="C63">
        <v>475.350358007588</v>
      </c>
      <c r="D63">
        <v>0.420413721317073</v>
      </c>
      <c r="E63">
        <v>60.3382210669574</v>
      </c>
      <c r="F63">
        <v>74.7367982951317</v>
      </c>
      <c r="G63">
        <v>11085.484220092</v>
      </c>
      <c r="H63">
        <v>0.326773642452168</v>
      </c>
      <c r="I63">
        <v>0.265531269309312</v>
      </c>
      <c r="J63">
        <v>15.9071978962121</v>
      </c>
      <c r="K63">
        <v>2.80014565217058</v>
      </c>
    </row>
    <row r="64" spans="1:11">
      <c r="A64">
        <v>62</v>
      </c>
      <c r="B64">
        <v>4.03245722781255</v>
      </c>
      <c r="C64">
        <v>486.364085892962</v>
      </c>
      <c r="D64">
        <v>0.418797200492903</v>
      </c>
      <c r="E64">
        <v>61.1293619973849</v>
      </c>
      <c r="F64">
        <v>72.9839912107392</v>
      </c>
      <c r="G64">
        <v>10737.4484003017</v>
      </c>
      <c r="H64">
        <v>0.331902759140226</v>
      </c>
      <c r="I64">
        <v>0.269687400896418</v>
      </c>
      <c r="J64">
        <v>16.053165829926</v>
      </c>
      <c r="K64">
        <v>2.80014565217058</v>
      </c>
    </row>
    <row r="65" spans="1:11">
      <c r="A65">
        <v>63</v>
      </c>
      <c r="B65">
        <v>4.06226032500834</v>
      </c>
      <c r="C65">
        <v>491.740521356358</v>
      </c>
      <c r="D65">
        <v>0.421784945933026</v>
      </c>
      <c r="E65">
        <v>61.4977153323379</v>
      </c>
      <c r="F65">
        <v>72.1577989580154</v>
      </c>
      <c r="G65">
        <v>10663.8071041266</v>
      </c>
      <c r="H65">
        <v>0.333331298504695</v>
      </c>
      <c r="I65">
        <v>0.270845118735465</v>
      </c>
      <c r="J65">
        <v>16.1456278758302</v>
      </c>
      <c r="K65">
        <v>2.80014565217058</v>
      </c>
    </row>
    <row r="66" spans="1:11">
      <c r="A66">
        <v>64</v>
      </c>
      <c r="B66">
        <v>4.06743705887362</v>
      </c>
      <c r="C66">
        <v>490.817247097521</v>
      </c>
      <c r="D66">
        <v>0.421580603237074</v>
      </c>
      <c r="E66">
        <v>61.4427866765004</v>
      </c>
      <c r="F66">
        <v>72.296052938911</v>
      </c>
      <c r="G66">
        <v>10696.4204460252</v>
      </c>
      <c r="H66">
        <v>0.332970654835363</v>
      </c>
      <c r="I66">
        <v>0.270552917094515</v>
      </c>
      <c r="J66">
        <v>16.1266100719093</v>
      </c>
      <c r="K66">
        <v>2.80014565217058</v>
      </c>
    </row>
    <row r="67" spans="1:11">
      <c r="A67">
        <v>65</v>
      </c>
      <c r="B67">
        <v>4.16071211767752</v>
      </c>
      <c r="C67">
        <v>503.563934689927</v>
      </c>
      <c r="D67">
        <v>0.42335295993019</v>
      </c>
      <c r="E67">
        <v>62.356756969665</v>
      </c>
      <c r="F67">
        <v>70.4397102979166</v>
      </c>
      <c r="G67">
        <v>10441.5933759744</v>
      </c>
      <c r="H67">
        <v>0.336405953282044</v>
      </c>
      <c r="I67">
        <v>0.27333678490606</v>
      </c>
      <c r="J67">
        <v>16.3160873300048</v>
      </c>
      <c r="K67">
        <v>2.80014565217058</v>
      </c>
    </row>
    <row r="68" spans="1:11">
      <c r="A68">
        <v>66</v>
      </c>
      <c r="B68">
        <v>4.20809508478876</v>
      </c>
      <c r="C68">
        <v>509.677260906623</v>
      </c>
      <c r="D68">
        <v>0.424423422967696</v>
      </c>
      <c r="E68">
        <v>62.777747459395</v>
      </c>
      <c r="F68">
        <v>69.5867501855066</v>
      </c>
      <c r="G68">
        <v>10367.4646389043</v>
      </c>
      <c r="H68">
        <v>0.338218022068124</v>
      </c>
      <c r="I68">
        <v>0.274805491528719</v>
      </c>
      <c r="J68">
        <v>16.4180624375666</v>
      </c>
      <c r="K68">
        <v>2.80014565217058</v>
      </c>
    </row>
    <row r="69" spans="1:11">
      <c r="A69">
        <v>67</v>
      </c>
      <c r="B69">
        <v>4.21264770707555</v>
      </c>
      <c r="C69">
        <v>510.372395530935</v>
      </c>
      <c r="D69">
        <v>0.424618397257641</v>
      </c>
      <c r="E69">
        <v>62.816066822819</v>
      </c>
      <c r="F69">
        <v>69.4903923709066</v>
      </c>
      <c r="G69">
        <v>10383.8679329597</v>
      </c>
      <c r="H69">
        <v>0.338542982658124</v>
      </c>
      <c r="I69">
        <v>0.275068966193217</v>
      </c>
      <c r="J69">
        <v>16.436005529516</v>
      </c>
      <c r="K69">
        <v>2.80014565217058</v>
      </c>
    </row>
    <row r="70" spans="1:11">
      <c r="A70">
        <v>68</v>
      </c>
      <c r="B70">
        <v>4.2830667183221</v>
      </c>
      <c r="C70">
        <v>518.390203010992</v>
      </c>
      <c r="D70">
        <v>0.424701998259737</v>
      </c>
      <c r="E70">
        <v>63.4190312746323</v>
      </c>
      <c r="F70">
        <v>68.4092778015982</v>
      </c>
      <c r="G70">
        <v>10191.2402594399</v>
      </c>
      <c r="H70">
        <v>0.340329385435633</v>
      </c>
      <c r="I70">
        <v>0.276516555494832</v>
      </c>
      <c r="J70">
        <v>16.5349310094982</v>
      </c>
      <c r="K70">
        <v>2.80014565217058</v>
      </c>
    </row>
    <row r="71" spans="1:11">
      <c r="A71">
        <v>69</v>
      </c>
      <c r="B71">
        <v>4.28670229672789</v>
      </c>
      <c r="C71">
        <v>518.992602019217</v>
      </c>
      <c r="D71">
        <v>0.424765282363961</v>
      </c>
      <c r="E71">
        <v>63.4504304678803</v>
      </c>
      <c r="F71">
        <v>68.3285184903185</v>
      </c>
      <c r="G71">
        <v>10207.5320748382</v>
      </c>
      <c r="H71">
        <v>0.340650708713134</v>
      </c>
      <c r="I71">
        <v>0.276777087434866</v>
      </c>
      <c r="J71">
        <v>16.5510860293262</v>
      </c>
      <c r="K71">
        <v>2.80014565217058</v>
      </c>
    </row>
    <row r="72" spans="1:11">
      <c r="A72">
        <v>70</v>
      </c>
      <c r="B72">
        <v>4.36554810058658</v>
      </c>
      <c r="C72">
        <v>529.082408372216</v>
      </c>
      <c r="D72">
        <v>0.424734997070248</v>
      </c>
      <c r="E72">
        <v>64.1923298402112</v>
      </c>
      <c r="F72">
        <v>67.0200139991365</v>
      </c>
      <c r="G72">
        <v>9975.61369333372</v>
      </c>
      <c r="H72">
        <v>0.343153360607086</v>
      </c>
      <c r="I72">
        <v>0.278805216150558</v>
      </c>
      <c r="J72">
        <v>16.6803865088966</v>
      </c>
      <c r="K72">
        <v>2.80014565217058</v>
      </c>
    </row>
    <row r="73" spans="1:11">
      <c r="A73">
        <v>71</v>
      </c>
      <c r="B73">
        <v>4.36819937316645</v>
      </c>
      <c r="C73">
        <v>529.57559382279</v>
      </c>
      <c r="D73">
        <v>0.424709922455667</v>
      </c>
      <c r="E73">
        <v>64.2158448812094</v>
      </c>
      <c r="F73">
        <v>66.9564765691391</v>
      </c>
      <c r="G73">
        <v>9991.20170319583</v>
      </c>
      <c r="H73">
        <v>0.343466394879131</v>
      </c>
      <c r="I73">
        <v>0.279059032976523</v>
      </c>
      <c r="J73">
        <v>16.6942629757817</v>
      </c>
      <c r="K73">
        <v>2.80014565217058</v>
      </c>
    </row>
    <row r="74" spans="1:11">
      <c r="A74">
        <v>72</v>
      </c>
      <c r="B74">
        <v>4.44900968049928</v>
      </c>
      <c r="C74">
        <v>540.113947088407</v>
      </c>
      <c r="D74">
        <v>0.424471244526364</v>
      </c>
      <c r="E74">
        <v>64.9895133081318</v>
      </c>
      <c r="F74">
        <v>65.6464091273419</v>
      </c>
      <c r="G74">
        <v>9749.8723470602</v>
      </c>
      <c r="H74">
        <v>0.346154798593751</v>
      </c>
      <c r="I74">
        <v>0.281237755554247</v>
      </c>
      <c r="J74">
        <v>16.824386652845</v>
      </c>
      <c r="K74">
        <v>2.80014565217058</v>
      </c>
    </row>
    <row r="75" spans="1:11">
      <c r="A75">
        <v>73</v>
      </c>
      <c r="B75">
        <v>4.45067993523513</v>
      </c>
      <c r="C75">
        <v>540.491346250461</v>
      </c>
      <c r="D75">
        <v>0.424394933241898</v>
      </c>
      <c r="E75">
        <v>65.0047299810356</v>
      </c>
      <c r="F75">
        <v>65.5996499107421</v>
      </c>
      <c r="G75">
        <v>9764.59646427867</v>
      </c>
      <c r="H75">
        <v>0.346459153973796</v>
      </c>
      <c r="I75">
        <v>0.281484539803955</v>
      </c>
      <c r="J75">
        <v>16.8358702858201</v>
      </c>
      <c r="K75">
        <v>2.80014565217058</v>
      </c>
    </row>
    <row r="76" spans="1:11">
      <c r="A76">
        <v>74</v>
      </c>
      <c r="B76">
        <v>4.53389282022393</v>
      </c>
      <c r="C76">
        <v>551.437566444403</v>
      </c>
      <c r="D76">
        <v>0.424036131209368</v>
      </c>
      <c r="E76">
        <v>65.8070767285957</v>
      </c>
      <c r="F76">
        <v>64.2949103861426</v>
      </c>
      <c r="G76">
        <v>9520.58334370774</v>
      </c>
      <c r="H76">
        <v>0.349323163968833</v>
      </c>
      <c r="I76">
        <v>0.283805656793164</v>
      </c>
      <c r="J76">
        <v>16.9661550005802</v>
      </c>
      <c r="K76">
        <v>2.80014565217058</v>
      </c>
    </row>
    <row r="77" spans="1:11">
      <c r="A77">
        <v>75</v>
      </c>
      <c r="B77">
        <v>4.61969478505697</v>
      </c>
      <c r="C77">
        <v>562.972124375699</v>
      </c>
      <c r="D77">
        <v>0.423492887828641</v>
      </c>
      <c r="E77">
        <v>66.6376209712838</v>
      </c>
      <c r="F77">
        <v>62.9748835663076</v>
      </c>
      <c r="G77">
        <v>9294.85988191687</v>
      </c>
      <c r="H77">
        <v>0.352667987941681</v>
      </c>
      <c r="I77">
        <v>0.286516673054841</v>
      </c>
      <c r="J77">
        <v>17.105334008995</v>
      </c>
      <c r="K77">
        <v>2.80014565217058</v>
      </c>
    </row>
    <row r="78" spans="1:11">
      <c r="A78">
        <v>76</v>
      </c>
      <c r="B78">
        <v>4.65694391600582</v>
      </c>
      <c r="C78">
        <v>568.281243982469</v>
      </c>
      <c r="D78">
        <v>0.423073996377312</v>
      </c>
      <c r="E78">
        <v>66.9987349222529</v>
      </c>
      <c r="F78">
        <v>62.3844048977773</v>
      </c>
      <c r="G78">
        <v>9218.8491576255</v>
      </c>
      <c r="H78">
        <v>0.354646934915059</v>
      </c>
      <c r="I78">
        <v>0.288120831279359</v>
      </c>
      <c r="J78">
        <v>17.1769859494313</v>
      </c>
      <c r="K78">
        <v>2.80014565217058</v>
      </c>
    </row>
    <row r="79" spans="1:11">
      <c r="A79">
        <v>77</v>
      </c>
      <c r="B79">
        <v>4.6566738522032</v>
      </c>
      <c r="C79">
        <v>568.407287872286</v>
      </c>
      <c r="D79">
        <v>0.422971380813577</v>
      </c>
      <c r="E79">
        <v>66.9965169262394</v>
      </c>
      <c r="F79">
        <v>62.3699943349034</v>
      </c>
      <c r="G79">
        <v>9231.63533726853</v>
      </c>
      <c r="H79">
        <v>0.354923063523097</v>
      </c>
      <c r="I79">
        <v>0.288344738151981</v>
      </c>
      <c r="J79">
        <v>17.1833310590028</v>
      </c>
      <c r="K79">
        <v>2.80014565217058</v>
      </c>
    </row>
    <row r="80" spans="1:11">
      <c r="A80">
        <v>78</v>
      </c>
      <c r="B80">
        <v>4.73860300399184</v>
      </c>
      <c r="C80">
        <v>578.821175828961</v>
      </c>
      <c r="D80">
        <v>0.422644996740815</v>
      </c>
      <c r="E80">
        <v>67.7680361178528</v>
      </c>
      <c r="F80">
        <v>61.2471705924546</v>
      </c>
      <c r="G80">
        <v>9014.06237695984</v>
      </c>
      <c r="H80">
        <v>0.357563106604312</v>
      </c>
      <c r="I80">
        <v>0.290484482554302</v>
      </c>
      <c r="J80">
        <v>17.2930553324865</v>
      </c>
      <c r="K80">
        <v>2.80014565217058</v>
      </c>
    </row>
    <row r="81" spans="1:11">
      <c r="A81">
        <v>79</v>
      </c>
      <c r="B81">
        <v>4.82363357626325</v>
      </c>
      <c r="C81">
        <v>590.293087034614</v>
      </c>
      <c r="D81">
        <v>0.422064771152228</v>
      </c>
      <c r="E81">
        <v>68.592164001518</v>
      </c>
      <c r="F81">
        <v>60.0552123215229</v>
      </c>
      <c r="G81">
        <v>8808.19726809175</v>
      </c>
      <c r="H81">
        <v>0.361089767283704</v>
      </c>
      <c r="I81">
        <v>0.293343113983128</v>
      </c>
      <c r="J81">
        <v>17.4191233193154</v>
      </c>
      <c r="K81">
        <v>2.80014565217058</v>
      </c>
    </row>
    <row r="82" spans="1:11">
      <c r="A82">
        <v>80</v>
      </c>
      <c r="B82">
        <v>4.85573341006675</v>
      </c>
      <c r="C82">
        <v>594.932532330621</v>
      </c>
      <c r="D82">
        <v>0.421673771305821</v>
      </c>
      <c r="E82">
        <v>68.9053486856471</v>
      </c>
      <c r="F82">
        <v>59.5854854464802</v>
      </c>
      <c r="G82">
        <v>8744.43163110532</v>
      </c>
      <c r="H82">
        <v>0.363064237386917</v>
      </c>
      <c r="I82">
        <v>0.294943752224775</v>
      </c>
      <c r="J82">
        <v>17.4751559246036</v>
      </c>
      <c r="K82">
        <v>2.80014565217058</v>
      </c>
    </row>
    <row r="83" spans="1:11">
      <c r="A83">
        <v>81</v>
      </c>
      <c r="B83">
        <v>4.85358904632502</v>
      </c>
      <c r="C83">
        <v>594.809081061129</v>
      </c>
      <c r="D83">
        <v>0.421603734761926</v>
      </c>
      <c r="E83">
        <v>68.8857630480639</v>
      </c>
      <c r="F83">
        <v>59.5974884018232</v>
      </c>
      <c r="G83">
        <v>8755.8541712749</v>
      </c>
      <c r="H83">
        <v>0.363320743184699</v>
      </c>
      <c r="I83">
        <v>0.295151753077611</v>
      </c>
      <c r="J83">
        <v>17.4770226828369</v>
      </c>
      <c r="K83">
        <v>2.80014565217058</v>
      </c>
    </row>
    <row r="84" spans="1:11">
      <c r="A84">
        <v>82</v>
      </c>
      <c r="B84">
        <v>4.93649884089783</v>
      </c>
      <c r="C84">
        <v>605.384177055923</v>
      </c>
      <c r="D84">
        <v>0.421265718742561</v>
      </c>
      <c r="E84">
        <v>69.6667064070729</v>
      </c>
      <c r="F84">
        <v>58.5559260915171</v>
      </c>
      <c r="G84">
        <v>8562.74019345758</v>
      </c>
      <c r="H84">
        <v>0.366104746554072</v>
      </c>
      <c r="I84">
        <v>0.297408396455033</v>
      </c>
      <c r="J84">
        <v>17.581240779103</v>
      </c>
      <c r="K84">
        <v>2.80014565217058</v>
      </c>
    </row>
    <row r="85" spans="1:11">
      <c r="A85">
        <v>83</v>
      </c>
      <c r="B85">
        <v>5.01580491830419</v>
      </c>
      <c r="C85">
        <v>616.015951034972</v>
      </c>
      <c r="D85">
        <v>0.420794637899764</v>
      </c>
      <c r="E85">
        <v>70.429661006315</v>
      </c>
      <c r="F85">
        <v>57.5441032427717</v>
      </c>
      <c r="G85">
        <v>8391.78333722646</v>
      </c>
      <c r="H85">
        <v>0.369636067894668</v>
      </c>
      <c r="I85">
        <v>0.300271041874579</v>
      </c>
      <c r="J85">
        <v>17.6877436961353</v>
      </c>
      <c r="K85">
        <v>2.80014565217058</v>
      </c>
    </row>
    <row r="86" spans="1:11">
      <c r="A86">
        <v>84</v>
      </c>
      <c r="B86">
        <v>5.04016701256528</v>
      </c>
      <c r="C86">
        <v>619.594958689921</v>
      </c>
      <c r="D86">
        <v>0.420571017957982</v>
      </c>
      <c r="E86">
        <v>70.6679357044952</v>
      </c>
      <c r="F86">
        <v>57.211198971318</v>
      </c>
      <c r="G86">
        <v>8346.42891257599</v>
      </c>
      <c r="H86">
        <v>0.371518664714082</v>
      </c>
      <c r="I86">
        <v>0.301797307413053</v>
      </c>
      <c r="J86">
        <v>17.7261490351199</v>
      </c>
      <c r="K86">
        <v>2.80014565217058</v>
      </c>
    </row>
    <row r="87" spans="1:11">
      <c r="A87">
        <v>85</v>
      </c>
      <c r="B87">
        <v>5.0361939531306</v>
      </c>
      <c r="C87">
        <v>619.21768710479</v>
      </c>
      <c r="D87">
        <v>0.420588689403201</v>
      </c>
      <c r="E87">
        <v>70.6309163141306</v>
      </c>
      <c r="F87">
        <v>57.2458279632359</v>
      </c>
      <c r="G87">
        <v>8357.58881971806</v>
      </c>
      <c r="H87">
        <v>0.371757132037054</v>
      </c>
      <c r="I87">
        <v>0.301990685365739</v>
      </c>
      <c r="J87">
        <v>17.7242069024316</v>
      </c>
      <c r="K87">
        <v>2.80014565217058</v>
      </c>
    </row>
    <row r="88" spans="1:11">
      <c r="A88">
        <v>86</v>
      </c>
      <c r="B88">
        <v>5.11423673927292</v>
      </c>
      <c r="C88">
        <v>629.106934486706</v>
      </c>
      <c r="D88">
        <v>0.420258483120302</v>
      </c>
      <c r="E88">
        <v>71.3613839745745</v>
      </c>
      <c r="F88">
        <v>56.3454083121725</v>
      </c>
      <c r="G88">
        <v>8200.15450361931</v>
      </c>
      <c r="H88">
        <v>0.374480096642541</v>
      </c>
      <c r="I88">
        <v>0.30419804899292</v>
      </c>
      <c r="J88">
        <v>17.8151863963882</v>
      </c>
      <c r="K88">
        <v>2.80014565217058</v>
      </c>
    </row>
    <row r="89" spans="1:11">
      <c r="A89">
        <v>87</v>
      </c>
      <c r="B89">
        <v>5.18061015262521</v>
      </c>
      <c r="C89">
        <v>637.907966505469</v>
      </c>
      <c r="D89">
        <v>0.42004854377436</v>
      </c>
      <c r="E89">
        <v>71.9938624992758</v>
      </c>
      <c r="F89">
        <v>55.5674290561604</v>
      </c>
      <c r="G89">
        <v>8075.17858691577</v>
      </c>
      <c r="H89">
        <v>0.377782950128118</v>
      </c>
      <c r="I89">
        <v>0.30687569399341</v>
      </c>
      <c r="J89">
        <v>17.8952764214891</v>
      </c>
      <c r="K89">
        <v>2.80014565217058</v>
      </c>
    </row>
    <row r="90" spans="1:11">
      <c r="A90">
        <v>88</v>
      </c>
      <c r="B90">
        <v>5.38129855372463</v>
      </c>
      <c r="C90">
        <v>659.489965307287</v>
      </c>
      <c r="D90">
        <v>0.420731363065109</v>
      </c>
      <c r="E90">
        <v>73.5565919500334</v>
      </c>
      <c r="F90">
        <v>53.7648150748069</v>
      </c>
      <c r="G90">
        <v>7824.99289315359</v>
      </c>
      <c r="H90">
        <v>0.383492605629818</v>
      </c>
      <c r="I90">
        <v>0.311504772349094</v>
      </c>
      <c r="J90">
        <v>18.1018433589882</v>
      </c>
      <c r="K90">
        <v>2.80014565217058</v>
      </c>
    </row>
    <row r="91" spans="1:11">
      <c r="A91">
        <v>89</v>
      </c>
      <c r="B91">
        <v>5.50402297489789</v>
      </c>
      <c r="C91">
        <v>676.174345594708</v>
      </c>
      <c r="D91">
        <v>0.420837553965208</v>
      </c>
      <c r="E91">
        <v>74.7386536126078</v>
      </c>
      <c r="F91">
        <v>52.408191880928</v>
      </c>
      <c r="G91">
        <v>7624.49526014891</v>
      </c>
      <c r="H91">
        <v>0.388103161741622</v>
      </c>
      <c r="I91">
        <v>0.315242893124275</v>
      </c>
      <c r="J91">
        <v>18.2685971058469</v>
      </c>
      <c r="K91">
        <v>2.80014565217058</v>
      </c>
    </row>
    <row r="92" spans="1:11">
      <c r="A92">
        <v>90</v>
      </c>
      <c r="B92">
        <v>5.5817838570471</v>
      </c>
      <c r="C92">
        <v>691.116941701046</v>
      </c>
      <c r="D92">
        <v>0.419781091193004</v>
      </c>
      <c r="E92">
        <v>75.7769637033126</v>
      </c>
      <c r="F92">
        <v>51.2743894049949</v>
      </c>
      <c r="G92">
        <v>7423.84063286889</v>
      </c>
      <c r="H92">
        <v>0.392724574247773</v>
      </c>
      <c r="I92">
        <v>0.318989916625174</v>
      </c>
      <c r="J92">
        <v>18.4217896801158</v>
      </c>
      <c r="K92">
        <v>2.80014565217058</v>
      </c>
    </row>
    <row r="93" spans="1:11">
      <c r="A93">
        <v>91</v>
      </c>
      <c r="B93">
        <v>5.77150605857575</v>
      </c>
      <c r="C93">
        <v>710.660387904347</v>
      </c>
      <c r="D93">
        <v>0.420905402266247</v>
      </c>
      <c r="E93">
        <v>77.1741778968934</v>
      </c>
      <c r="F93">
        <v>49.8652709419955</v>
      </c>
      <c r="G93">
        <v>7240.6693458707</v>
      </c>
      <c r="H93">
        <v>0.396723999334557</v>
      </c>
      <c r="I93">
        <v>0.322232791067435</v>
      </c>
      <c r="J93">
        <v>18.603861111809</v>
      </c>
      <c r="K93">
        <v>2.80014565217058</v>
      </c>
    </row>
    <row r="94" spans="1:11">
      <c r="A94">
        <v>92</v>
      </c>
      <c r="B94">
        <v>5.82052500717621</v>
      </c>
      <c r="C94">
        <v>716.810726009224</v>
      </c>
      <c r="D94">
        <v>0.420665004414122</v>
      </c>
      <c r="E94">
        <v>77.5991611434056</v>
      </c>
      <c r="F94">
        <v>49.4381189228179</v>
      </c>
      <c r="G94">
        <v>7184.25269959967</v>
      </c>
      <c r="H94">
        <v>0.398685394804582</v>
      </c>
      <c r="I94">
        <v>0.323823218893017</v>
      </c>
      <c r="J94">
        <v>18.6634618916386</v>
      </c>
      <c r="K94">
        <v>2.80014565217058</v>
      </c>
    </row>
    <row r="95" spans="1:11">
      <c r="A95">
        <v>93</v>
      </c>
      <c r="B95">
        <v>5.81315844214065</v>
      </c>
      <c r="C95">
        <v>716.074024412722</v>
      </c>
      <c r="D95">
        <v>0.42036628388438</v>
      </c>
      <c r="E95">
        <v>77.5439534928744</v>
      </c>
      <c r="F95">
        <v>49.4897736728368</v>
      </c>
      <c r="G95">
        <v>7191.72015894205</v>
      </c>
      <c r="H95">
        <v>0.398602315867014</v>
      </c>
      <c r="I95">
        <v>0.323755863330572</v>
      </c>
      <c r="J95">
        <v>18.6580615082906</v>
      </c>
      <c r="K95">
        <v>2.80014565217058</v>
      </c>
    </row>
    <row r="96" spans="1:11">
      <c r="A96">
        <v>94</v>
      </c>
      <c r="B96">
        <v>5.88053189694185</v>
      </c>
      <c r="C96">
        <v>721.519936977758</v>
      </c>
      <c r="D96">
        <v>0.418776863345275</v>
      </c>
      <c r="E96">
        <v>77.9687824351146</v>
      </c>
      <c r="F96">
        <v>49.119939297436</v>
      </c>
      <c r="G96">
        <v>7115.13909650653</v>
      </c>
      <c r="H96">
        <v>0.40003588211182</v>
      </c>
      <c r="I96">
        <v>0.324918210481097</v>
      </c>
      <c r="J96">
        <v>18.6878100355514</v>
      </c>
      <c r="K96">
        <v>2.80014565217058</v>
      </c>
    </row>
    <row r="97" spans="1:11">
      <c r="A97">
        <v>95</v>
      </c>
      <c r="B97">
        <v>5.88247705789489</v>
      </c>
      <c r="C97">
        <v>720.370596795884</v>
      </c>
      <c r="D97">
        <v>0.418723991356045</v>
      </c>
      <c r="E97">
        <v>77.8997858311215</v>
      </c>
      <c r="F97">
        <v>49.1992830442962</v>
      </c>
      <c r="G97">
        <v>7129.37965671257</v>
      </c>
      <c r="H97">
        <v>0.399657325458182</v>
      </c>
      <c r="I97">
        <v>0.324611262065501</v>
      </c>
      <c r="J97">
        <v>18.6725344801676</v>
      </c>
      <c r="K97">
        <v>2.80014565217058</v>
      </c>
    </row>
    <row r="98" spans="1:11">
      <c r="A98">
        <v>96</v>
      </c>
      <c r="B98">
        <v>5.95533938816055</v>
      </c>
      <c r="C98">
        <v>729.831032170297</v>
      </c>
      <c r="D98">
        <v>0.417542644717613</v>
      </c>
      <c r="E98">
        <v>78.5801694070066</v>
      </c>
      <c r="F98">
        <v>48.5659179223281</v>
      </c>
      <c r="G98">
        <v>7015.45566654316</v>
      </c>
      <c r="H98">
        <v>0.402641622604088</v>
      </c>
      <c r="I98">
        <v>0.327031060630589</v>
      </c>
      <c r="J98">
        <v>18.7468262344938</v>
      </c>
      <c r="K98">
        <v>2.80014565217058</v>
      </c>
    </row>
    <row r="99" spans="1:11">
      <c r="A99">
        <v>97</v>
      </c>
      <c r="B99">
        <v>6.00963411838412</v>
      </c>
      <c r="C99">
        <v>737.002518659309</v>
      </c>
      <c r="D99">
        <v>0.417118184973206</v>
      </c>
      <c r="E99">
        <v>79.0863267045483</v>
      </c>
      <c r="F99">
        <v>48.0960102506159</v>
      </c>
      <c r="G99">
        <v>6942.5998272504</v>
      </c>
      <c r="H99">
        <v>0.405024596962897</v>
      </c>
      <c r="I99">
        <v>0.328963352712675</v>
      </c>
      <c r="J99">
        <v>18.8059986038928</v>
      </c>
      <c r="K99">
        <v>2.80014565217058</v>
      </c>
    </row>
    <row r="100" spans="1:11">
      <c r="A100">
        <v>98</v>
      </c>
      <c r="B100">
        <v>6.01179654744067</v>
      </c>
      <c r="C100">
        <v>735.936682409076</v>
      </c>
      <c r="D100">
        <v>0.417150045329476</v>
      </c>
      <c r="E100">
        <v>79.0227119916229</v>
      </c>
      <c r="F100">
        <v>48.1664187356522</v>
      </c>
      <c r="G100">
        <v>6956.29621955851</v>
      </c>
      <c r="H100">
        <v>0.404651500644412</v>
      </c>
      <c r="I100">
        <v>0.328660824667737</v>
      </c>
      <c r="J100">
        <v>18.7922747527504</v>
      </c>
      <c r="K100">
        <v>2.80014565217058</v>
      </c>
    </row>
    <row r="101" spans="1:11">
      <c r="A101">
        <v>99</v>
      </c>
      <c r="B101">
        <v>6.08712640720462</v>
      </c>
      <c r="C101">
        <v>746.316196501549</v>
      </c>
      <c r="D101">
        <v>0.416864768198931</v>
      </c>
      <c r="E101">
        <v>79.752104213868</v>
      </c>
      <c r="F101">
        <v>47.4976616974043</v>
      </c>
      <c r="G101">
        <v>6852.06032221894</v>
      </c>
      <c r="H101">
        <v>0.407900999450483</v>
      </c>
      <c r="I101">
        <v>0.331295780124599</v>
      </c>
      <c r="J101">
        <v>18.8787308033404</v>
      </c>
      <c r="K101">
        <v>2.80014565217058</v>
      </c>
    </row>
    <row r="102" spans="1:11">
      <c r="A102">
        <v>100</v>
      </c>
      <c r="B102">
        <v>6.12864940800172</v>
      </c>
      <c r="C102">
        <v>748.913675612887</v>
      </c>
      <c r="D102">
        <v>0.416985478128467</v>
      </c>
      <c r="E102">
        <v>79.959516948125</v>
      </c>
      <c r="F102">
        <v>47.3344776757021</v>
      </c>
      <c r="G102">
        <v>6836.63351731066</v>
      </c>
      <c r="H102">
        <v>0.40851677214693</v>
      </c>
      <c r="I102">
        <v>0.331795128347177</v>
      </c>
      <c r="J102">
        <v>18.8910064221402</v>
      </c>
      <c r="K102">
        <v>2.80014565217058</v>
      </c>
    </row>
    <row r="103" spans="1:11">
      <c r="A103">
        <v>101</v>
      </c>
      <c r="B103">
        <v>6.13105965076978</v>
      </c>
      <c r="C103">
        <v>748.135019594446</v>
      </c>
      <c r="D103">
        <v>0.417072764063096</v>
      </c>
      <c r="E103">
        <v>79.9152535740798</v>
      </c>
      <c r="F103">
        <v>47.3842609855503</v>
      </c>
      <c r="G103">
        <v>6846.96086050335</v>
      </c>
      <c r="H103">
        <v>0.408172912915913</v>
      </c>
      <c r="I103">
        <v>0.331516301815392</v>
      </c>
      <c r="J103">
        <v>18.8809840338708</v>
      </c>
      <c r="K103">
        <v>2.80014565217058</v>
      </c>
    </row>
    <row r="104" spans="1:11">
      <c r="A104">
        <v>102</v>
      </c>
      <c r="B104">
        <v>6.21039837475886</v>
      </c>
      <c r="C104">
        <v>759.65439944316</v>
      </c>
      <c r="D104">
        <v>0.416874569830722</v>
      </c>
      <c r="E104">
        <v>80.7136804156772</v>
      </c>
      <c r="F104">
        <v>46.665599597025</v>
      </c>
      <c r="G104">
        <v>6736.81443522096</v>
      </c>
      <c r="H104">
        <v>0.411782577069184</v>
      </c>
      <c r="I104">
        <v>0.334443368353024</v>
      </c>
      <c r="J104">
        <v>18.9792460447274</v>
      </c>
      <c r="K104">
        <v>2.80014565217058</v>
      </c>
    </row>
    <row r="105" spans="1:11">
      <c r="A105">
        <v>103</v>
      </c>
      <c r="B105">
        <v>6.30745956326415</v>
      </c>
      <c r="C105">
        <v>771.501459959911</v>
      </c>
      <c r="D105">
        <v>0.41696002350055</v>
      </c>
      <c r="E105">
        <v>81.5565303228007</v>
      </c>
      <c r="F105">
        <v>45.9495156957145</v>
      </c>
      <c r="G105">
        <v>6632.78567006475</v>
      </c>
      <c r="H105">
        <v>0.415156471348264</v>
      </c>
      <c r="I105">
        <v>0.337179315491826</v>
      </c>
      <c r="J105">
        <v>19.0714269181471</v>
      </c>
      <c r="K105">
        <v>2.80014565217058</v>
      </c>
    </row>
    <row r="106" spans="1:11">
      <c r="A106">
        <v>104</v>
      </c>
      <c r="B106">
        <v>6.41437896373343</v>
      </c>
      <c r="C106">
        <v>784.379739910357</v>
      </c>
      <c r="D106">
        <v>0.417151037820098</v>
      </c>
      <c r="E106">
        <v>82.471978865478</v>
      </c>
      <c r="F106">
        <v>45.1953113546926</v>
      </c>
      <c r="G106">
        <v>6523.59252873123</v>
      </c>
      <c r="H106">
        <v>0.418672798266805</v>
      </c>
      <c r="I106">
        <v>0.34003080933903</v>
      </c>
      <c r="J106">
        <v>19.1707521150441</v>
      </c>
      <c r="K106">
        <v>2.80014565217058</v>
      </c>
    </row>
    <row r="107" spans="1:11">
      <c r="A107">
        <v>105</v>
      </c>
      <c r="B107">
        <v>6.46320509029306</v>
      </c>
      <c r="C107">
        <v>789.067704097662</v>
      </c>
      <c r="D107">
        <v>0.417408457520489</v>
      </c>
      <c r="E107">
        <v>82.8239245245945</v>
      </c>
      <c r="F107">
        <v>44.927443507346</v>
      </c>
      <c r="G107">
        <v>6482.97538164533</v>
      </c>
      <c r="H107">
        <v>0.419588804106107</v>
      </c>
      <c r="I107">
        <v>0.340773611207987</v>
      </c>
      <c r="J107">
        <v>19.2008765549295</v>
      </c>
      <c r="K107">
        <v>2.80014565217058</v>
      </c>
    </row>
    <row r="108" spans="1:11">
      <c r="A108">
        <v>106</v>
      </c>
      <c r="B108">
        <v>6.46643752985001</v>
      </c>
      <c r="C108">
        <v>788.577814013967</v>
      </c>
      <c r="D108">
        <v>0.417502479495257</v>
      </c>
      <c r="E108">
        <v>82.7991283731484</v>
      </c>
      <c r="F108">
        <v>44.9556687194163</v>
      </c>
      <c r="G108">
        <v>6489.56696556602</v>
      </c>
      <c r="H108">
        <v>0.419270185414626</v>
      </c>
      <c r="I108">
        <v>0.340515235704204</v>
      </c>
      <c r="J108">
        <v>19.1947775142696</v>
      </c>
      <c r="K108">
        <v>2.80014565217058</v>
      </c>
    </row>
    <row r="109" spans="1:11">
      <c r="A109">
        <v>107</v>
      </c>
      <c r="B109">
        <v>6.56276058150532</v>
      </c>
      <c r="C109">
        <v>801.825324568762</v>
      </c>
      <c r="D109">
        <v>0.417553559264964</v>
      </c>
      <c r="E109">
        <v>83.7166392626994</v>
      </c>
      <c r="F109">
        <v>44.2122710349509</v>
      </c>
      <c r="G109">
        <v>6380.93223908355</v>
      </c>
      <c r="H109">
        <v>0.423145472046281</v>
      </c>
      <c r="I109">
        <v>0.343657894590233</v>
      </c>
      <c r="J109">
        <v>19.3015451019934</v>
      </c>
      <c r="K109">
        <v>2.80014565217058</v>
      </c>
    </row>
    <row r="110" spans="1:11">
      <c r="A110">
        <v>108</v>
      </c>
      <c r="B110">
        <v>6.68155519017053</v>
      </c>
      <c r="C110">
        <v>816.204983744858</v>
      </c>
      <c r="D110">
        <v>0.417839290466954</v>
      </c>
      <c r="E110">
        <v>84.7327411814583</v>
      </c>
      <c r="F110">
        <v>43.4332128350516</v>
      </c>
      <c r="G110">
        <v>6269.35240883417</v>
      </c>
      <c r="H110">
        <v>0.426785533995743</v>
      </c>
      <c r="I110">
        <v>0.34660984999976</v>
      </c>
      <c r="J110">
        <v>19.4108194354237</v>
      </c>
      <c r="K110">
        <v>2.80014565217058</v>
      </c>
    </row>
    <row r="111" spans="1:11">
      <c r="A111">
        <v>109</v>
      </c>
      <c r="B111">
        <v>6.73603611873942</v>
      </c>
      <c r="C111">
        <v>821.836090862121</v>
      </c>
      <c r="D111">
        <v>0.418092607419682</v>
      </c>
      <c r="E111">
        <v>85.1473361213972</v>
      </c>
      <c r="F111">
        <v>43.1359738240892</v>
      </c>
      <c r="G111">
        <v>6225.27527140575</v>
      </c>
      <c r="H111">
        <v>0.427728437771077</v>
      </c>
      <c r="I111">
        <v>0.347374496818638</v>
      </c>
      <c r="J111">
        <v>19.4496032037759</v>
      </c>
      <c r="K111">
        <v>2.80014565217058</v>
      </c>
    </row>
    <row r="112" spans="1:11">
      <c r="A112">
        <v>110</v>
      </c>
      <c r="B112">
        <v>6.74032303268432</v>
      </c>
      <c r="C112">
        <v>821.691204610907</v>
      </c>
      <c r="D112">
        <v>0.418154917320744</v>
      </c>
      <c r="E112">
        <v>85.1461309871851</v>
      </c>
      <c r="F112">
        <v>43.1437846612057</v>
      </c>
      <c r="G112">
        <v>6227.79690174526</v>
      </c>
      <c r="H112">
        <v>0.427444283710976</v>
      </c>
      <c r="I112">
        <v>0.347144058164935</v>
      </c>
      <c r="J112">
        <v>19.4471727991424</v>
      </c>
      <c r="K112">
        <v>2.80014565217058</v>
      </c>
    </row>
    <row r="113" spans="1:11">
      <c r="A113">
        <v>111</v>
      </c>
      <c r="B113">
        <v>6.84164825109983</v>
      </c>
      <c r="C113">
        <v>835.146298193949</v>
      </c>
      <c r="D113">
        <v>0.4182909629053</v>
      </c>
      <c r="E113">
        <v>86.0743090986174</v>
      </c>
      <c r="F113">
        <v>42.4480930617431</v>
      </c>
      <c r="G113">
        <v>6128.09443868055</v>
      </c>
      <c r="H113">
        <v>0.431197684428632</v>
      </c>
      <c r="I113">
        <v>0.350187997648802</v>
      </c>
      <c r="J113">
        <v>19.5517296168332</v>
      </c>
      <c r="K113">
        <v>2.80014565217058</v>
      </c>
    </row>
    <row r="114" spans="1:11">
      <c r="A114">
        <v>112</v>
      </c>
      <c r="B114">
        <v>6.96254073139605</v>
      </c>
      <c r="C114">
        <v>849.70936420928</v>
      </c>
      <c r="D114">
        <v>0.418558436305842</v>
      </c>
      <c r="E114">
        <v>87.0968047603197</v>
      </c>
      <c r="F114">
        <v>41.7203975364003</v>
      </c>
      <c r="G114">
        <v>6024.52382233859</v>
      </c>
      <c r="H114">
        <v>0.434547794009239</v>
      </c>
      <c r="I114">
        <v>0.352904914582524</v>
      </c>
      <c r="J114">
        <v>19.6605613156518</v>
      </c>
      <c r="K114">
        <v>2.80014565217058</v>
      </c>
    </row>
    <row r="115" spans="1:11">
      <c r="A115">
        <v>113</v>
      </c>
      <c r="B115">
        <v>7.0178311436837</v>
      </c>
      <c r="C115">
        <v>855.659029800356</v>
      </c>
      <c r="D115">
        <v>0.418703972474557</v>
      </c>
      <c r="E115">
        <v>87.529414522432</v>
      </c>
      <c r="F115">
        <v>41.4302760501126</v>
      </c>
      <c r="G115">
        <v>5981.44950553864</v>
      </c>
      <c r="H115">
        <v>0.435328769233909</v>
      </c>
      <c r="I115">
        <v>0.353538264791946</v>
      </c>
      <c r="J115">
        <v>19.702448570777</v>
      </c>
      <c r="K115">
        <v>2.80014565217058</v>
      </c>
    </row>
    <row r="116" spans="1:11">
      <c r="A116">
        <v>114</v>
      </c>
      <c r="B116">
        <v>7.02332401181775</v>
      </c>
      <c r="C116">
        <v>855.867415347925</v>
      </c>
      <c r="D116">
        <v>0.4186963932817</v>
      </c>
      <c r="E116">
        <v>87.5522253862532</v>
      </c>
      <c r="F116">
        <v>41.4203182537624</v>
      </c>
      <c r="G116">
        <v>5980.2178818785</v>
      </c>
      <c r="H116">
        <v>0.435080240956152</v>
      </c>
      <c r="I116">
        <v>0.353336708026574</v>
      </c>
      <c r="J116">
        <v>19.7031356299857</v>
      </c>
      <c r="K116">
        <v>2.80014565217058</v>
      </c>
    </row>
    <row r="117" spans="1:11">
      <c r="A117">
        <v>115</v>
      </c>
      <c r="B117">
        <v>7.11823528636151</v>
      </c>
      <c r="C117">
        <v>868.060199307349</v>
      </c>
      <c r="D117">
        <v>0.418883545215326</v>
      </c>
      <c r="E117">
        <v>88.3869568651627</v>
      </c>
      <c r="F117">
        <v>40.8381422176156</v>
      </c>
      <c r="G117">
        <v>5898.57049905762</v>
      </c>
      <c r="H117">
        <v>0.438292986640169</v>
      </c>
      <c r="I117">
        <v>0.355942278839682</v>
      </c>
      <c r="J117">
        <v>19.7958432900634</v>
      </c>
      <c r="K117">
        <v>2.80014565217058</v>
      </c>
    </row>
    <row r="118" spans="1:11">
      <c r="A118">
        <v>116</v>
      </c>
      <c r="B118">
        <v>7.23003987667934</v>
      </c>
      <c r="C118">
        <v>881.356139536161</v>
      </c>
      <c r="D118">
        <v>0.419001579477398</v>
      </c>
      <c r="E118">
        <v>89.3136050087557</v>
      </c>
      <c r="F118">
        <v>40.2217482427897</v>
      </c>
      <c r="G118">
        <v>5810.59205976115</v>
      </c>
      <c r="H118">
        <v>0.440946283638866</v>
      </c>
      <c r="I118">
        <v>0.358094150712142</v>
      </c>
      <c r="J118">
        <v>19.8940716296158</v>
      </c>
      <c r="K118">
        <v>2.80014565217058</v>
      </c>
    </row>
    <row r="119" spans="1:11">
      <c r="A119">
        <v>117</v>
      </c>
      <c r="B119">
        <v>7.35763231863908</v>
      </c>
      <c r="C119">
        <v>900.212344321837</v>
      </c>
      <c r="D119">
        <v>0.418332245982971</v>
      </c>
      <c r="E119">
        <v>90.6135089522005</v>
      </c>
      <c r="F119">
        <v>39.3683121971517</v>
      </c>
      <c r="G119">
        <v>5675.51166892125</v>
      </c>
      <c r="H119">
        <v>0.446036050167089</v>
      </c>
      <c r="I119">
        <v>0.362222103562382</v>
      </c>
      <c r="J119">
        <v>20.0281122370288</v>
      </c>
      <c r="K119">
        <v>2.80014565217058</v>
      </c>
    </row>
    <row r="120" spans="1:11">
      <c r="A120">
        <v>118</v>
      </c>
      <c r="B120">
        <v>7.48741111837698</v>
      </c>
      <c r="C120">
        <v>914.562790205416</v>
      </c>
      <c r="D120">
        <v>0.418042311316818</v>
      </c>
      <c r="E120">
        <v>91.6236087126759</v>
      </c>
      <c r="F120">
        <v>38.7693633264436</v>
      </c>
      <c r="G120">
        <v>5585.1918511221</v>
      </c>
      <c r="H120">
        <v>0.449698324250187</v>
      </c>
      <c r="I120">
        <v>0.365192375371861</v>
      </c>
      <c r="J120">
        <v>20.1189170905458</v>
      </c>
      <c r="K120">
        <v>2.80014565217058</v>
      </c>
    </row>
    <row r="121" spans="1:11">
      <c r="A121">
        <v>119</v>
      </c>
      <c r="B121">
        <v>7.65569592180706</v>
      </c>
      <c r="C121">
        <v>928.70519432353</v>
      </c>
      <c r="D121">
        <v>0.418768721248537</v>
      </c>
      <c r="E121">
        <v>92.6371428163938</v>
      </c>
      <c r="F121">
        <v>38.1893961364238</v>
      </c>
      <c r="G121">
        <v>5524.5276979496</v>
      </c>
      <c r="H121">
        <v>0.452769401469933</v>
      </c>
      <c r="I121">
        <v>0.367683217876286</v>
      </c>
      <c r="J121">
        <v>20.2006951370135</v>
      </c>
      <c r="K121">
        <v>2.80014565217058</v>
      </c>
    </row>
    <row r="122" spans="1:11">
      <c r="A122">
        <v>120</v>
      </c>
      <c r="B122">
        <v>7.72651932504858</v>
      </c>
      <c r="C122">
        <v>940.541327655357</v>
      </c>
      <c r="D122">
        <v>0.417894042501801</v>
      </c>
      <c r="E122">
        <v>93.4646468282961</v>
      </c>
      <c r="F122">
        <v>37.7013130398942</v>
      </c>
      <c r="G122">
        <v>5442.11783853159</v>
      </c>
      <c r="H122">
        <v>0.456952356418042</v>
      </c>
      <c r="I122">
        <v>0.371075869520692</v>
      </c>
      <c r="J122">
        <v>20.2703686652511</v>
      </c>
      <c r="K122">
        <v>2.80014565217058</v>
      </c>
    </row>
    <row r="123" spans="1:11">
      <c r="A123">
        <v>121</v>
      </c>
      <c r="B123">
        <v>7.77895171142449</v>
      </c>
      <c r="C123">
        <v>945.886944668488</v>
      </c>
      <c r="D123">
        <v>0.418118876558085</v>
      </c>
      <c r="E123">
        <v>93.8494807268783</v>
      </c>
      <c r="F123">
        <v>37.4874443303878</v>
      </c>
      <c r="G123">
        <v>5410.93867398296</v>
      </c>
      <c r="H123">
        <v>0.458101401543171</v>
      </c>
      <c r="I123">
        <v>0.372007819765472</v>
      </c>
      <c r="J123">
        <v>20.2996775019818</v>
      </c>
      <c r="K123">
        <v>2.80014565217058</v>
      </c>
    </row>
    <row r="124" spans="1:11">
      <c r="A124">
        <v>122</v>
      </c>
      <c r="B124">
        <v>7.78326046950946</v>
      </c>
      <c r="C124">
        <v>946.087183956777</v>
      </c>
      <c r="D124">
        <v>0.418558537422626</v>
      </c>
      <c r="E124">
        <v>93.8618770369785</v>
      </c>
      <c r="F124">
        <v>37.478167428801</v>
      </c>
      <c r="G124">
        <v>5414.88148949376</v>
      </c>
      <c r="H124">
        <v>0.458042128379151</v>
      </c>
      <c r="I124">
        <v>0.371959753034454</v>
      </c>
      <c r="J124">
        <v>20.3019685407577</v>
      </c>
      <c r="K124">
        <v>2.80014565217058</v>
      </c>
    </row>
    <row r="125" spans="1:11">
      <c r="A125">
        <v>123</v>
      </c>
      <c r="B125">
        <v>7.82343132260411</v>
      </c>
      <c r="C125">
        <v>954.178212282996</v>
      </c>
      <c r="D125">
        <v>0.419298639567555</v>
      </c>
      <c r="E125">
        <v>94.3937580110788</v>
      </c>
      <c r="F125">
        <v>37.1587132811972</v>
      </c>
      <c r="G125">
        <v>5373.02137573903</v>
      </c>
      <c r="H125">
        <v>0.460187531651952</v>
      </c>
      <c r="I125">
        <v>0.373699857807371</v>
      </c>
      <c r="J125">
        <v>20.3635568900455</v>
      </c>
      <c r="K125">
        <v>2.80014565217058</v>
      </c>
    </row>
    <row r="126" spans="1:11">
      <c r="A126">
        <v>124</v>
      </c>
      <c r="B126">
        <v>7.83269475287109</v>
      </c>
      <c r="C126">
        <v>954.07423452956</v>
      </c>
      <c r="D126">
        <v>0.419131079275751</v>
      </c>
      <c r="E126">
        <v>94.4013836100618</v>
      </c>
      <c r="F126">
        <v>37.1637217540103</v>
      </c>
      <c r="G126">
        <v>5371.74147902334</v>
      </c>
      <c r="H126">
        <v>0.460144770075724</v>
      </c>
      <c r="I126">
        <v>0.373665169731218</v>
      </c>
      <c r="J126">
        <v>20.3574361371562</v>
      </c>
      <c r="K126">
        <v>2.80014565217058</v>
      </c>
    </row>
    <row r="127" spans="1:11">
      <c r="A127">
        <v>125</v>
      </c>
      <c r="B127">
        <v>7.93653478736633</v>
      </c>
      <c r="C127">
        <v>967.282690825105</v>
      </c>
      <c r="D127">
        <v>0.419867526681598</v>
      </c>
      <c r="E127">
        <v>95.3055277683094</v>
      </c>
      <c r="F127">
        <v>36.6537197672548</v>
      </c>
      <c r="G127">
        <v>5308.06862649688</v>
      </c>
      <c r="H127">
        <v>0.463155299078238</v>
      </c>
      <c r="I127">
        <v>0.376106988839517</v>
      </c>
      <c r="J127">
        <v>20.4458606843271</v>
      </c>
      <c r="K127">
        <v>2.80014565217058</v>
      </c>
    </row>
    <row r="128" spans="1:11">
      <c r="A128">
        <v>126</v>
      </c>
      <c r="B128">
        <v>8.02414288116498</v>
      </c>
      <c r="C128">
        <v>977.515482038611</v>
      </c>
      <c r="D128">
        <v>0.420118308010255</v>
      </c>
      <c r="E128">
        <v>96.0186914289183</v>
      </c>
      <c r="F128">
        <v>36.2686149847428</v>
      </c>
      <c r="G128">
        <v>5254.50727993209</v>
      </c>
      <c r="H128">
        <v>0.465322834141386</v>
      </c>
      <c r="I128">
        <v>0.377865064236764</v>
      </c>
      <c r="J128">
        <v>20.5091948011563</v>
      </c>
      <c r="K128">
        <v>2.80014565217058</v>
      </c>
    </row>
    <row r="129" spans="1:11">
      <c r="A129">
        <v>127</v>
      </c>
      <c r="B129">
        <v>8.033681518716</v>
      </c>
      <c r="C129">
        <v>977.612645539338</v>
      </c>
      <c r="D129">
        <v>0.420109847746353</v>
      </c>
      <c r="E129">
        <v>96.0377006437969</v>
      </c>
      <c r="F129">
        <v>36.265583538371</v>
      </c>
      <c r="G129">
        <v>5253.97989633284</v>
      </c>
      <c r="H129">
        <v>0.465312803816451</v>
      </c>
      <c r="I129">
        <v>0.377856927534056</v>
      </c>
      <c r="J129">
        <v>20.5054716026104</v>
      </c>
      <c r="K129">
        <v>2.80014565217058</v>
      </c>
    </row>
    <row r="130" spans="1:11">
      <c r="A130">
        <v>128</v>
      </c>
      <c r="B130">
        <v>8.14094804823176</v>
      </c>
      <c r="C130">
        <v>990.7476048912</v>
      </c>
      <c r="D130">
        <v>0.420232462105266</v>
      </c>
      <c r="E130">
        <v>96.9490544197161</v>
      </c>
      <c r="F130">
        <v>35.7839178990083</v>
      </c>
      <c r="G130">
        <v>5184.32881355706</v>
      </c>
      <c r="H130">
        <v>0.468214542594978</v>
      </c>
      <c r="I130">
        <v>0.380210530636127</v>
      </c>
      <c r="J130">
        <v>20.5862786420491</v>
      </c>
      <c r="K130">
        <v>2.80014565217058</v>
      </c>
    </row>
    <row r="131" spans="1:11">
      <c r="A131">
        <v>129</v>
      </c>
      <c r="B131">
        <v>8.21239897268418</v>
      </c>
      <c r="C131">
        <v>998.522030002563</v>
      </c>
      <c r="D131">
        <v>0.420238976710423</v>
      </c>
      <c r="E131">
        <v>97.4966099599509</v>
      </c>
      <c r="F131">
        <v>35.5053908362856</v>
      </c>
      <c r="G131">
        <v>5146.45572793222</v>
      </c>
      <c r="H131">
        <v>0.469857391165956</v>
      </c>
      <c r="I131">
        <v>0.381543068421624</v>
      </c>
      <c r="J131">
        <v>20.6313869130799</v>
      </c>
      <c r="K131">
        <v>2.80014565217058</v>
      </c>
    </row>
    <row r="132" spans="1:11">
      <c r="A132">
        <v>130</v>
      </c>
      <c r="B132">
        <v>8.198131522423</v>
      </c>
      <c r="C132">
        <v>998.057578897178</v>
      </c>
      <c r="D132">
        <v>0.420174391539484</v>
      </c>
      <c r="E132">
        <v>97.4487548111025</v>
      </c>
      <c r="F132">
        <v>35.5213733803239</v>
      </c>
      <c r="G132">
        <v>5148.48065902905</v>
      </c>
      <c r="H132">
        <v>0.469852943815777</v>
      </c>
      <c r="I132">
        <v>0.381539464877644</v>
      </c>
      <c r="J132">
        <v>20.6336393256608</v>
      </c>
      <c r="K132">
        <v>2.80014565217058</v>
      </c>
    </row>
    <row r="133" spans="1:11">
      <c r="A133">
        <v>131</v>
      </c>
      <c r="B133">
        <v>8.24471072892391</v>
      </c>
      <c r="C133">
        <v>1002.51261504646</v>
      </c>
      <c r="D133">
        <v>0.42026481594933</v>
      </c>
      <c r="E133">
        <v>97.7738989394351</v>
      </c>
      <c r="F133">
        <v>35.3638882005059</v>
      </c>
      <c r="G133">
        <v>5125.38553480548</v>
      </c>
      <c r="H133">
        <v>0.470701756226043</v>
      </c>
      <c r="I133">
        <v>0.382227938876033</v>
      </c>
      <c r="J133">
        <v>20.6554240234632</v>
      </c>
      <c r="K133">
        <v>2.80014565217058</v>
      </c>
    </row>
    <row r="134" spans="1:11">
      <c r="A134">
        <v>132</v>
      </c>
      <c r="B134">
        <v>8.25129380249839</v>
      </c>
      <c r="C134">
        <v>1002.89320265861</v>
      </c>
      <c r="D134">
        <v>0.420316224886</v>
      </c>
      <c r="E134">
        <v>97.8044235053606</v>
      </c>
      <c r="F134">
        <v>35.3505048633845</v>
      </c>
      <c r="G134">
        <v>5124.08972082572</v>
      </c>
      <c r="H134">
        <v>0.47073488377692</v>
      </c>
      <c r="I134">
        <v>0.382254808474817</v>
      </c>
      <c r="J134">
        <v>20.656541141662</v>
      </c>
      <c r="K134">
        <v>2.80014565217058</v>
      </c>
    </row>
    <row r="135" spans="1:11">
      <c r="A135">
        <v>133</v>
      </c>
      <c r="B135">
        <v>8.39807607898678</v>
      </c>
      <c r="C135">
        <v>1021.32352673337</v>
      </c>
      <c r="D135">
        <v>0.420251379976817</v>
      </c>
      <c r="E135">
        <v>99.0814649001421</v>
      </c>
      <c r="F135">
        <v>34.7121065041807</v>
      </c>
      <c r="G135">
        <v>5027.348710382</v>
      </c>
      <c r="H135">
        <v>0.474853994518783</v>
      </c>
      <c r="I135">
        <v>0.385595882259025</v>
      </c>
      <c r="J135">
        <v>20.7650934186511</v>
      </c>
      <c r="K135">
        <v>2.80014565217058</v>
      </c>
    </row>
    <row r="136" spans="1:11">
      <c r="A136">
        <v>134</v>
      </c>
      <c r="B136">
        <v>8.49704813950935</v>
      </c>
      <c r="C136">
        <v>1034.91299662455</v>
      </c>
      <c r="D136">
        <v>0.419967369008046</v>
      </c>
      <c r="E136">
        <v>100.004580151559</v>
      </c>
      <c r="F136">
        <v>34.2557902633488</v>
      </c>
      <c r="G136">
        <v>4958.69513224844</v>
      </c>
      <c r="H136">
        <v>0.478221536771261</v>
      </c>
      <c r="I136">
        <v>0.388327385405739</v>
      </c>
      <c r="J136">
        <v>20.847644424651</v>
      </c>
      <c r="K136">
        <v>2.80014565217058</v>
      </c>
    </row>
    <row r="137" spans="1:11">
      <c r="A137">
        <v>135</v>
      </c>
      <c r="B137">
        <v>8.5241616923553</v>
      </c>
      <c r="C137">
        <v>1038.93342222732</v>
      </c>
      <c r="D137">
        <v>0.419772948974641</v>
      </c>
      <c r="E137">
        <v>100.269362034023</v>
      </c>
      <c r="F137">
        <v>34.1229390213785</v>
      </c>
      <c r="G137">
        <v>4940.58527249802</v>
      </c>
      <c r="H137">
        <v>0.479382468324119</v>
      </c>
      <c r="I137">
        <v>0.389269068906698</v>
      </c>
      <c r="J137">
        <v>20.8738999499464</v>
      </c>
      <c r="K137">
        <v>2.80014565217058</v>
      </c>
    </row>
    <row r="138" spans="1:11">
      <c r="A138">
        <v>136</v>
      </c>
      <c r="B138">
        <v>8.53570580813022</v>
      </c>
      <c r="C138">
        <v>1039.72750116291</v>
      </c>
      <c r="D138">
        <v>0.419841816904679</v>
      </c>
      <c r="E138">
        <v>100.330987623835</v>
      </c>
      <c r="F138">
        <v>34.0969846441704</v>
      </c>
      <c r="G138">
        <v>4937.69563176169</v>
      </c>
      <c r="H138">
        <v>0.479406283621328</v>
      </c>
      <c r="I138">
        <v>0.389288384947007</v>
      </c>
      <c r="J138">
        <v>20.8770714579872</v>
      </c>
      <c r="K138">
        <v>2.80014565217058</v>
      </c>
    </row>
    <row r="139" spans="1:11">
      <c r="A139">
        <v>137</v>
      </c>
      <c r="B139">
        <v>8.68450325849731</v>
      </c>
      <c r="C139">
        <v>1058.34623650832</v>
      </c>
      <c r="D139">
        <v>0.419573772885743</v>
      </c>
      <c r="E139">
        <v>101.622538934802</v>
      </c>
      <c r="F139">
        <v>33.4971482669226</v>
      </c>
      <c r="G139">
        <v>4845.62675284422</v>
      </c>
      <c r="H139">
        <v>0.483700667151204</v>
      </c>
      <c r="I139">
        <v>0.392771719420273</v>
      </c>
      <c r="J139">
        <v>20.9791747884002</v>
      </c>
      <c r="K139">
        <v>2.80014565217058</v>
      </c>
    </row>
    <row r="140" spans="1:11">
      <c r="A140">
        <v>138</v>
      </c>
      <c r="B140">
        <v>8.75037358089577</v>
      </c>
      <c r="C140">
        <v>1066.1106888526</v>
      </c>
      <c r="D140">
        <v>0.419425232033876</v>
      </c>
      <c r="E140">
        <v>102.167615811081</v>
      </c>
      <c r="F140">
        <v>33.253169609706</v>
      </c>
      <c r="G140">
        <v>4809.58216174987</v>
      </c>
      <c r="H140">
        <v>0.485376541249709</v>
      </c>
      <c r="I140">
        <v>0.394131104145446</v>
      </c>
      <c r="J140">
        <v>21.0198364265816</v>
      </c>
      <c r="K140">
        <v>2.80014565217058</v>
      </c>
    </row>
    <row r="141" spans="1:11">
      <c r="A141">
        <v>139</v>
      </c>
      <c r="B141">
        <v>8.73590681017363</v>
      </c>
      <c r="C141">
        <v>1065.00139137419</v>
      </c>
      <c r="D141">
        <v>0.419341482578425</v>
      </c>
      <c r="E141">
        <v>102.079843025293</v>
      </c>
      <c r="F141">
        <v>33.2876503849938</v>
      </c>
      <c r="G141">
        <v>4814.92010184377</v>
      </c>
      <c r="H141">
        <v>0.485418630728761</v>
      </c>
      <c r="I141">
        <v>0.394165252517735</v>
      </c>
      <c r="J141">
        <v>21.0158452520087</v>
      </c>
      <c r="K141">
        <v>2.80014565217058</v>
      </c>
    </row>
    <row r="142" spans="1:11">
      <c r="A142">
        <v>140</v>
      </c>
      <c r="B142">
        <v>8.78880835744241</v>
      </c>
      <c r="C142">
        <v>1071.54788433078</v>
      </c>
      <c r="D142">
        <v>0.41925365161861</v>
      </c>
      <c r="E142">
        <v>102.534838817191</v>
      </c>
      <c r="F142">
        <v>33.0842857827618</v>
      </c>
      <c r="G142">
        <v>4784.71455944199</v>
      </c>
      <c r="H142">
        <v>0.486876285843931</v>
      </c>
      <c r="I142">
        <v>0.395347627300266</v>
      </c>
      <c r="J142">
        <v>21.0508348336794</v>
      </c>
      <c r="K142">
        <v>2.80014565217058</v>
      </c>
    </row>
    <row r="143" spans="1:11">
      <c r="A143">
        <v>141</v>
      </c>
      <c r="B143">
        <v>8.80217031504385</v>
      </c>
      <c r="C143">
        <v>1072.75930143414</v>
      </c>
      <c r="D143">
        <v>0.419293053742715</v>
      </c>
      <c r="E143">
        <v>102.625017324136</v>
      </c>
      <c r="F143">
        <v>33.0469674073229</v>
      </c>
      <c r="G143">
        <v>4779.01517221504</v>
      </c>
      <c r="H143">
        <v>0.486854909504681</v>
      </c>
      <c r="I143">
        <v>0.395330287497392</v>
      </c>
      <c r="J143">
        <v>21.0568846142051</v>
      </c>
      <c r="K143">
        <v>2.80014565217058</v>
      </c>
    </row>
    <row r="144" spans="1:11">
      <c r="A144">
        <v>142</v>
      </c>
      <c r="B144">
        <v>8.90242300151057</v>
      </c>
      <c r="C144">
        <v>1086.42599335174</v>
      </c>
      <c r="D144">
        <v>0.418887358666543</v>
      </c>
      <c r="E144">
        <v>103.561008762989</v>
      </c>
      <c r="F144">
        <v>32.6312355961698</v>
      </c>
      <c r="G144">
        <v>4715.07526303213</v>
      </c>
      <c r="H144">
        <v>0.490789121946704</v>
      </c>
      <c r="I144">
        <v>0.398521545620945</v>
      </c>
      <c r="J144">
        <v>21.1283026272709</v>
      </c>
      <c r="K144">
        <v>2.80014565217058</v>
      </c>
    </row>
    <row r="145" spans="1:11">
      <c r="A145">
        <v>143</v>
      </c>
      <c r="B145">
        <v>9.01625040169225</v>
      </c>
      <c r="C145">
        <v>1096.70262212801</v>
      </c>
      <c r="D145">
        <v>0.419400339008987</v>
      </c>
      <c r="E145">
        <v>104.280393426734</v>
      </c>
      <c r="F145">
        <v>32.3324085060102</v>
      </c>
      <c r="G145">
        <v>4681.52190050859</v>
      </c>
      <c r="H145">
        <v>0.49248815302187</v>
      </c>
      <c r="I145">
        <v>0.399899751740443</v>
      </c>
      <c r="J145">
        <v>21.1816405120872</v>
      </c>
      <c r="K145">
        <v>2.80014565217058</v>
      </c>
    </row>
    <row r="146" spans="1:11">
      <c r="A146">
        <v>144</v>
      </c>
      <c r="B146">
        <v>9.0035446536569</v>
      </c>
      <c r="C146">
        <v>1095.3653976346</v>
      </c>
      <c r="D146">
        <v>0.419393682950428</v>
      </c>
      <c r="E146">
        <v>104.182047080045</v>
      </c>
      <c r="F146">
        <v>32.3718304892002</v>
      </c>
      <c r="G146">
        <v>4688.23540848216</v>
      </c>
      <c r="H146">
        <v>0.492465169125599</v>
      </c>
      <c r="I146">
        <v>0.399881115994866</v>
      </c>
      <c r="J146">
        <v>21.1753267638609</v>
      </c>
      <c r="K146">
        <v>2.80014565217058</v>
      </c>
    </row>
    <row r="147" spans="1:11">
      <c r="A147">
        <v>145</v>
      </c>
      <c r="B147">
        <v>9.10056228273876</v>
      </c>
      <c r="C147">
        <v>1107.17117336753</v>
      </c>
      <c r="D147">
        <v>0.419166076805054</v>
      </c>
      <c r="E147">
        <v>105.015123275129</v>
      </c>
      <c r="F147">
        <v>32.0269706640447</v>
      </c>
      <c r="G147">
        <v>4634.40659341723</v>
      </c>
      <c r="H147">
        <v>0.495049941480217</v>
      </c>
      <c r="I147">
        <v>0.401977786347111</v>
      </c>
      <c r="J147">
        <v>21.231575536738</v>
      </c>
      <c r="K147">
        <v>2.80014565217058</v>
      </c>
    </row>
    <row r="148" spans="1:11">
      <c r="A148">
        <v>146</v>
      </c>
      <c r="B148">
        <v>9.2471444018592</v>
      </c>
      <c r="C148">
        <v>1123.44293013966</v>
      </c>
      <c r="D148">
        <v>0.419289718603297</v>
      </c>
      <c r="E148">
        <v>106.15160684403</v>
      </c>
      <c r="F148">
        <v>31.5694184188704</v>
      </c>
      <c r="G148">
        <v>4571.34062025104</v>
      </c>
      <c r="H148">
        <v>0.499116502538459</v>
      </c>
      <c r="I148">
        <v>0.405276480033626</v>
      </c>
      <c r="J148">
        <v>21.3085256021747</v>
      </c>
      <c r="K148">
        <v>2.80014565217058</v>
      </c>
    </row>
    <row r="149" spans="1:11">
      <c r="A149">
        <v>147</v>
      </c>
      <c r="B149">
        <v>9.36204643992244</v>
      </c>
      <c r="C149">
        <v>1139.20714369419</v>
      </c>
      <c r="D149">
        <v>0.419465636168185</v>
      </c>
      <c r="E149">
        <v>107.230893278643</v>
      </c>
      <c r="F149">
        <v>31.1203483889731</v>
      </c>
      <c r="G149">
        <v>4507.86513318913</v>
      </c>
      <c r="H149">
        <v>0.502755249197033</v>
      </c>
      <c r="I149">
        <v>0.408228170295945</v>
      </c>
      <c r="J149">
        <v>21.3901237262296</v>
      </c>
      <c r="K149">
        <v>2.80014565217058</v>
      </c>
    </row>
    <row r="150" spans="1:11">
      <c r="A150">
        <v>148</v>
      </c>
      <c r="B150">
        <v>9.42094611569574</v>
      </c>
      <c r="C150">
        <v>1153.24062221912</v>
      </c>
      <c r="D150">
        <v>0.418864274919622</v>
      </c>
      <c r="E150">
        <v>108.171573354436</v>
      </c>
      <c r="F150">
        <v>30.7344468993783</v>
      </c>
      <c r="G150">
        <v>4438.03079231067</v>
      </c>
      <c r="H150">
        <v>0.506449301352073</v>
      </c>
      <c r="I150">
        <v>0.411224739661901</v>
      </c>
      <c r="J150">
        <v>21.4671388051342</v>
      </c>
      <c r="K150">
        <v>2.80014565217058</v>
      </c>
    </row>
    <row r="151" spans="1:11">
      <c r="A151">
        <v>149</v>
      </c>
      <c r="B151">
        <v>9.61839261716404</v>
      </c>
      <c r="C151">
        <v>1175.51015617864</v>
      </c>
      <c r="D151">
        <v>0.419462019826187</v>
      </c>
      <c r="E151">
        <v>109.694767637536</v>
      </c>
      <c r="F151">
        <v>30.1557341134781</v>
      </c>
      <c r="G151">
        <v>4360.56356372731</v>
      </c>
      <c r="H151">
        <v>0.510464717927341</v>
      </c>
      <c r="I151">
        <v>0.414482041436771</v>
      </c>
      <c r="J151">
        <v>21.5798964494693</v>
      </c>
      <c r="K151">
        <v>2.80014565217058</v>
      </c>
    </row>
    <row r="152" spans="1:11">
      <c r="A152">
        <v>150</v>
      </c>
      <c r="B152">
        <v>9.67881658665167</v>
      </c>
      <c r="C152">
        <v>1181.66968650489</v>
      </c>
      <c r="D152">
        <v>0.419611991337974</v>
      </c>
      <c r="E152">
        <v>110.124025214869</v>
      </c>
      <c r="F152">
        <v>29.99836857394</v>
      </c>
      <c r="G152">
        <v>4344.12794936563</v>
      </c>
      <c r="H152">
        <v>0.511924499349923</v>
      </c>
      <c r="I152">
        <v>0.415666235889065</v>
      </c>
      <c r="J152">
        <v>21.607498129979</v>
      </c>
      <c r="K152">
        <v>2.80014565217058</v>
      </c>
    </row>
    <row r="153" spans="1:11">
      <c r="A153">
        <v>151</v>
      </c>
      <c r="B153">
        <v>9.67290683460346</v>
      </c>
      <c r="C153">
        <v>1180.94791988965</v>
      </c>
      <c r="D153">
        <v>0.41932170327668</v>
      </c>
      <c r="E153">
        <v>110.07505206736</v>
      </c>
      <c r="F153">
        <v>30.0175699512231</v>
      </c>
      <c r="G153">
        <v>4345.66527441346</v>
      </c>
      <c r="H153">
        <v>0.511875564212239</v>
      </c>
      <c r="I153">
        <v>0.415626540497736</v>
      </c>
      <c r="J153">
        <v>21.6037205067336</v>
      </c>
      <c r="K153">
        <v>2.80014565217058</v>
      </c>
    </row>
    <row r="154" spans="1:11">
      <c r="A154">
        <v>152</v>
      </c>
      <c r="B154">
        <v>9.72465053032268</v>
      </c>
      <c r="C154">
        <v>1189.03812466771</v>
      </c>
      <c r="D154">
        <v>0.419481804994778</v>
      </c>
      <c r="E154">
        <v>110.617165374785</v>
      </c>
      <c r="F154">
        <v>29.8123232983094</v>
      </c>
      <c r="G154">
        <v>4315.60644323971</v>
      </c>
      <c r="H154">
        <v>0.513696141849646</v>
      </c>
      <c r="I154">
        <v>0.417103406038675</v>
      </c>
      <c r="J154">
        <v>21.6461221565099</v>
      </c>
      <c r="K154">
        <v>2.80014565217058</v>
      </c>
    </row>
    <row r="155" spans="1:11">
      <c r="A155">
        <v>153</v>
      </c>
      <c r="B155">
        <v>9.73383057103401</v>
      </c>
      <c r="C155">
        <v>1188.58643382474</v>
      </c>
      <c r="D155">
        <v>0.419322043962298</v>
      </c>
      <c r="E155">
        <v>110.602229375203</v>
      </c>
      <c r="F155">
        <v>29.8243284462164</v>
      </c>
      <c r="G155">
        <v>4317.0953146335</v>
      </c>
      <c r="H155">
        <v>0.513579681138373</v>
      </c>
      <c r="I155">
        <v>0.417008932114234</v>
      </c>
      <c r="J155">
        <v>21.6391737663215</v>
      </c>
      <c r="K155">
        <v>2.80014565217058</v>
      </c>
    </row>
    <row r="156" spans="1:11">
      <c r="A156">
        <v>154</v>
      </c>
      <c r="B156">
        <v>9.79945993151969</v>
      </c>
      <c r="C156">
        <v>1195.98997734447</v>
      </c>
      <c r="D156">
        <v>0.418533148582091</v>
      </c>
      <c r="E156">
        <v>111.123657643148</v>
      </c>
      <c r="F156">
        <v>29.6404482864561</v>
      </c>
      <c r="G156">
        <v>4284.23206525556</v>
      </c>
      <c r="H156">
        <v>0.515231649593445</v>
      </c>
      <c r="I156">
        <v>0.418349014259939</v>
      </c>
      <c r="J156">
        <v>21.6699172947536</v>
      </c>
      <c r="K156">
        <v>2.80014565217058</v>
      </c>
    </row>
    <row r="157" spans="1:11">
      <c r="A157">
        <v>155</v>
      </c>
      <c r="B157">
        <v>9.80571727200528</v>
      </c>
      <c r="C157">
        <v>1196.06961003986</v>
      </c>
      <c r="D157">
        <v>0.418452956220035</v>
      </c>
      <c r="E157">
        <v>111.134458936645</v>
      </c>
      <c r="F157">
        <v>29.6385966128115</v>
      </c>
      <c r="G157">
        <v>4283.84538093254</v>
      </c>
      <c r="H157">
        <v>0.515189877434459</v>
      </c>
      <c r="I157">
        <v>0.418315127520219</v>
      </c>
      <c r="J157">
        <v>21.6689361229292</v>
      </c>
      <c r="K157">
        <v>2.80014565217058</v>
      </c>
    </row>
    <row r="158" spans="1:11">
      <c r="A158">
        <v>156</v>
      </c>
      <c r="B158">
        <v>9.89374163524323</v>
      </c>
      <c r="C158">
        <v>1208.09748520279</v>
      </c>
      <c r="D158">
        <v>0.417834503543454</v>
      </c>
      <c r="E158">
        <v>111.965550864389</v>
      </c>
      <c r="F158">
        <v>29.3446609508846</v>
      </c>
      <c r="G158">
        <v>4234.35287787248</v>
      </c>
      <c r="H158">
        <v>0.518287946556803</v>
      </c>
      <c r="I158">
        <v>0.420828318458611</v>
      </c>
      <c r="J158">
        <v>21.7215920557895</v>
      </c>
      <c r="K158">
        <v>2.80014565217058</v>
      </c>
    </row>
    <row r="159" spans="1:11">
      <c r="A159">
        <v>157</v>
      </c>
      <c r="B159">
        <v>9.94818542648743</v>
      </c>
      <c r="C159">
        <v>1212.81866264561</v>
      </c>
      <c r="D159">
        <v>0.417702873381785</v>
      </c>
      <c r="E159">
        <v>112.311624905333</v>
      </c>
      <c r="F159">
        <v>29.231216175054</v>
      </c>
      <c r="G159">
        <v>4218.55039048801</v>
      </c>
      <c r="H159">
        <v>0.519442487234231</v>
      </c>
      <c r="I159">
        <v>0.421764905655564</v>
      </c>
      <c r="J159">
        <v>21.7363731707692</v>
      </c>
      <c r="K159">
        <v>2.80014565217058</v>
      </c>
    </row>
    <row r="160" spans="1:11">
      <c r="A160">
        <v>158</v>
      </c>
      <c r="B160">
        <v>9.95561436856513</v>
      </c>
      <c r="C160">
        <v>1213.47165805068</v>
      </c>
      <c r="D160">
        <v>0.417681729103998</v>
      </c>
      <c r="E160">
        <v>112.357531686731</v>
      </c>
      <c r="F160">
        <v>29.2155606959747</v>
      </c>
      <c r="G160">
        <v>4216.8056780585</v>
      </c>
      <c r="H160">
        <v>0.519550792643375</v>
      </c>
      <c r="I160">
        <v>0.421852766941587</v>
      </c>
      <c r="J160">
        <v>21.7393435935796</v>
      </c>
      <c r="K160">
        <v>2.80014565217058</v>
      </c>
    </row>
    <row r="161" spans="1:11">
      <c r="A161">
        <v>159</v>
      </c>
      <c r="B161">
        <v>10.0264342107045</v>
      </c>
      <c r="C161">
        <v>1223.98192726883</v>
      </c>
      <c r="D161">
        <v>0.417463830947292</v>
      </c>
      <c r="E161">
        <v>113.068016253303</v>
      </c>
      <c r="F161">
        <v>28.9645346989033</v>
      </c>
      <c r="G161">
        <v>4178.62109205391</v>
      </c>
      <c r="H161">
        <v>0.522250618765436</v>
      </c>
      <c r="I161">
        <v>0.424042924765526</v>
      </c>
      <c r="J161">
        <v>21.7889853670662</v>
      </c>
      <c r="K161">
        <v>2.80014565217058</v>
      </c>
    </row>
    <row r="162" spans="1:11">
      <c r="A162">
        <v>160</v>
      </c>
      <c r="B162">
        <v>10.0958064037518</v>
      </c>
      <c r="C162">
        <v>1232.6180143239</v>
      </c>
      <c r="D162">
        <v>0.417365713761419</v>
      </c>
      <c r="E162">
        <v>113.659092981862</v>
      </c>
      <c r="F162">
        <v>28.7615205675945</v>
      </c>
      <c r="G162">
        <v>4151.31325994883</v>
      </c>
      <c r="H162">
        <v>0.52437533948383</v>
      </c>
      <c r="I162">
        <v>0.425766561606433</v>
      </c>
      <c r="J162">
        <v>21.8278166023055</v>
      </c>
      <c r="K162">
        <v>2.80014565217058</v>
      </c>
    </row>
    <row r="163" spans="1:11">
      <c r="A163">
        <v>161</v>
      </c>
      <c r="B163">
        <v>10.1432493092571</v>
      </c>
      <c r="C163">
        <v>1236.21623231922</v>
      </c>
      <c r="D163">
        <v>0.417394086838961</v>
      </c>
      <c r="E163">
        <v>113.933871787293</v>
      </c>
      <c r="F163">
        <v>28.6784551498613</v>
      </c>
      <c r="G163">
        <v>4139.17331987585</v>
      </c>
      <c r="H163">
        <v>0.525118587061775</v>
      </c>
      <c r="I163">
        <v>0.426369504288315</v>
      </c>
      <c r="J163">
        <v>21.8359289654172</v>
      </c>
      <c r="K163">
        <v>2.80014565217058</v>
      </c>
    </row>
    <row r="164" spans="1:11">
      <c r="A164">
        <v>162</v>
      </c>
      <c r="B164">
        <v>10.1348152393756</v>
      </c>
      <c r="C164">
        <v>1236.01393931662</v>
      </c>
      <c r="D164">
        <v>0.417280488316298</v>
      </c>
      <c r="E164">
        <v>113.90863450956</v>
      </c>
      <c r="F164">
        <v>28.6830313327287</v>
      </c>
      <c r="G164">
        <v>4139.8848100168</v>
      </c>
      <c r="H164">
        <v>0.525250863988264</v>
      </c>
      <c r="I164">
        <v>0.426476813849603</v>
      </c>
      <c r="J164">
        <v>21.8376598033394</v>
      </c>
      <c r="K164">
        <v>2.80014565217058</v>
      </c>
    </row>
    <row r="165" spans="1:11">
      <c r="A165">
        <v>163</v>
      </c>
      <c r="B165">
        <v>10.2561059885385</v>
      </c>
      <c r="C165">
        <v>1251.76605984428</v>
      </c>
      <c r="D165">
        <v>0.417185067355923</v>
      </c>
      <c r="E165">
        <v>114.994309772774</v>
      </c>
      <c r="F165">
        <v>28.3219601915912</v>
      </c>
      <c r="G165">
        <v>4085.6408625581</v>
      </c>
      <c r="H165">
        <v>0.528941146405942</v>
      </c>
      <c r="I165">
        <v>0.429470488709883</v>
      </c>
      <c r="J165">
        <v>21.9050015688404</v>
      </c>
      <c r="K165">
        <v>2.80014565217058</v>
      </c>
    </row>
    <row r="166" spans="1:11">
      <c r="A166">
        <v>164</v>
      </c>
      <c r="B166">
        <v>10.3530547165118</v>
      </c>
      <c r="C166">
        <v>1262.97838732919</v>
      </c>
      <c r="D166">
        <v>0.417300693174201</v>
      </c>
      <c r="E166">
        <v>115.771924026136</v>
      </c>
      <c r="F166">
        <v>28.0703970317101</v>
      </c>
      <c r="G166">
        <v>4050.63395297293</v>
      </c>
      <c r="H166">
        <v>0.531276137221125</v>
      </c>
      <c r="I166">
        <v>0.43136472328678</v>
      </c>
      <c r="J166">
        <v>21.9521005326755</v>
      </c>
      <c r="K166">
        <v>2.80014565217058</v>
      </c>
    </row>
    <row r="167" spans="1:11">
      <c r="A167">
        <v>165</v>
      </c>
      <c r="B167">
        <v>10.3843098422728</v>
      </c>
      <c r="C167">
        <v>1266.3472306398</v>
      </c>
      <c r="D167">
        <v>0.417419055902867</v>
      </c>
      <c r="E167">
        <v>116.01614735338</v>
      </c>
      <c r="F167">
        <v>27.9958311104214</v>
      </c>
      <c r="G167">
        <v>4038.78605257278</v>
      </c>
      <c r="H167">
        <v>0.531845233934622</v>
      </c>
      <c r="I167">
        <v>0.431826392325415</v>
      </c>
      <c r="J167">
        <v>21.9635607969404</v>
      </c>
      <c r="K167">
        <v>2.80014565217058</v>
      </c>
    </row>
    <row r="168" spans="1:11">
      <c r="A168">
        <v>166</v>
      </c>
      <c r="B168">
        <v>10.3912693330842</v>
      </c>
      <c r="C168">
        <v>1266.98789220473</v>
      </c>
      <c r="D168">
        <v>0.417384637275745</v>
      </c>
      <c r="E168">
        <v>116.062424236456</v>
      </c>
      <c r="F168">
        <v>27.9816583893979</v>
      </c>
      <c r="G168">
        <v>4037.10709812066</v>
      </c>
      <c r="H168">
        <v>0.531955940998987</v>
      </c>
      <c r="I168">
        <v>0.431916204418439</v>
      </c>
      <c r="J168">
        <v>21.9659178841051</v>
      </c>
      <c r="K168">
        <v>2.80014565217058</v>
      </c>
    </row>
    <row r="169" spans="1:11">
      <c r="A169">
        <v>167</v>
      </c>
      <c r="B169">
        <v>10.4957370375643</v>
      </c>
      <c r="C169">
        <v>1281.30113395431</v>
      </c>
      <c r="D169">
        <v>0.417410024891294</v>
      </c>
      <c r="E169">
        <v>117.032850007627</v>
      </c>
      <c r="F169">
        <v>27.6686834236918</v>
      </c>
      <c r="G169">
        <v>3991.45500990495</v>
      </c>
      <c r="H169">
        <v>0.535437398280787</v>
      </c>
      <c r="I169">
        <v>0.434740515893461</v>
      </c>
      <c r="J169">
        <v>22.0287190323929</v>
      </c>
      <c r="K169">
        <v>2.80014565217058</v>
      </c>
    </row>
    <row r="170" spans="1:11">
      <c r="A170">
        <v>168</v>
      </c>
      <c r="B170">
        <v>10.5267392886226</v>
      </c>
      <c r="C170">
        <v>1285.47168681661</v>
      </c>
      <c r="D170">
        <v>0.417419774347158</v>
      </c>
      <c r="E170">
        <v>117.307389171773</v>
      </c>
      <c r="F170">
        <v>27.5786840746141</v>
      </c>
      <c r="G170">
        <v>3981.07558767411</v>
      </c>
      <c r="H170">
        <v>0.536671186960948</v>
      </c>
      <c r="I170">
        <v>0.435741436679452</v>
      </c>
      <c r="J170">
        <v>22.0486129698168</v>
      </c>
      <c r="K170">
        <v>2.80014565217058</v>
      </c>
    </row>
    <row r="171" spans="1:11">
      <c r="A171">
        <v>169</v>
      </c>
      <c r="B171">
        <v>10.5408141436341</v>
      </c>
      <c r="C171">
        <v>1286.42816198545</v>
      </c>
      <c r="D171">
        <v>0.417493241814487</v>
      </c>
      <c r="E171">
        <v>117.383042636678</v>
      </c>
      <c r="F171">
        <v>27.5582846297379</v>
      </c>
      <c r="G171">
        <v>3978.15221784124</v>
      </c>
      <c r="H171">
        <v>0.536599147118629</v>
      </c>
      <c r="I171">
        <v>0.435682991003599</v>
      </c>
      <c r="J171">
        <v>22.0509930888379</v>
      </c>
      <c r="K171">
        <v>2.80014565217058</v>
      </c>
    </row>
    <row r="172" spans="1:11">
      <c r="A172">
        <v>170</v>
      </c>
      <c r="B172">
        <v>10.5933387078322</v>
      </c>
      <c r="C172">
        <v>1293.60258502601</v>
      </c>
      <c r="D172">
        <v>0.417509808937736</v>
      </c>
      <c r="E172">
        <v>117.867311258243</v>
      </c>
      <c r="F172">
        <v>27.4052099827082</v>
      </c>
      <c r="G172">
        <v>3956.23738738686</v>
      </c>
      <c r="H172">
        <v>0.538416785729586</v>
      </c>
      <c r="I172">
        <v>0.437157553612765</v>
      </c>
      <c r="J172">
        <v>22.0821684700671</v>
      </c>
      <c r="K172">
        <v>2.80014565217058</v>
      </c>
    </row>
    <row r="173" spans="1:11">
      <c r="A173">
        <v>171</v>
      </c>
      <c r="B173">
        <v>10.630684780818</v>
      </c>
      <c r="C173">
        <v>1296.33915048432</v>
      </c>
      <c r="D173">
        <v>0.417786655357528</v>
      </c>
      <c r="E173">
        <v>118.059600458169</v>
      </c>
      <c r="F173">
        <v>27.3498816116285</v>
      </c>
      <c r="G173">
        <v>3951.40313982487</v>
      </c>
      <c r="H173">
        <v>0.538567200343472</v>
      </c>
      <c r="I173">
        <v>0.437279579896594</v>
      </c>
      <c r="J173">
        <v>22.0934968781584</v>
      </c>
      <c r="K173">
        <v>2.80014565217058</v>
      </c>
    </row>
    <row r="174" spans="1:11">
      <c r="A174">
        <v>172</v>
      </c>
      <c r="B174">
        <v>10.720257872748</v>
      </c>
      <c r="C174">
        <v>1310.20605961013</v>
      </c>
      <c r="D174">
        <v>0.417514606415851</v>
      </c>
      <c r="E174">
        <v>119.006696116958</v>
      </c>
      <c r="F174">
        <v>27.0559664374949</v>
      </c>
      <c r="G174">
        <v>3903.57989699437</v>
      </c>
      <c r="H174">
        <v>0.541729513309098</v>
      </c>
      <c r="I174">
        <v>0.439845009894495</v>
      </c>
      <c r="J174">
        <v>22.1516646557771</v>
      </c>
      <c r="K174">
        <v>2.80014565217058</v>
      </c>
    </row>
    <row r="175" spans="1:11">
      <c r="A175">
        <v>173</v>
      </c>
      <c r="B175">
        <v>10.7757081022273</v>
      </c>
      <c r="C175">
        <v>1318.87472606625</v>
      </c>
      <c r="D175">
        <v>0.417158170908915</v>
      </c>
      <c r="E175">
        <v>119.593786066003</v>
      </c>
      <c r="F175">
        <v>26.8738079736524</v>
      </c>
      <c r="G175">
        <v>3873.45478705797</v>
      </c>
      <c r="H175">
        <v>0.543468617299515</v>
      </c>
      <c r="I175">
        <v>0.441255869733356</v>
      </c>
      <c r="J175">
        <v>22.1896800388963</v>
      </c>
      <c r="K175">
        <v>2.80014565217058</v>
      </c>
    </row>
    <row r="176" spans="1:11">
      <c r="A176">
        <v>174</v>
      </c>
      <c r="B176">
        <v>10.7856059735198</v>
      </c>
      <c r="C176">
        <v>1319.84708636766</v>
      </c>
      <c r="D176">
        <v>0.417166099629268</v>
      </c>
      <c r="E176">
        <v>119.665035126608</v>
      </c>
      <c r="F176">
        <v>26.8539991576082</v>
      </c>
      <c r="G176">
        <v>3870.2180119542</v>
      </c>
      <c r="H176">
        <v>0.543406972546126</v>
      </c>
      <c r="I176">
        <v>0.441205857947646</v>
      </c>
      <c r="J176">
        <v>22.1933090240502</v>
      </c>
      <c r="K176">
        <v>2.80014565217058</v>
      </c>
    </row>
    <row r="177" spans="1:11">
      <c r="A177">
        <v>175</v>
      </c>
      <c r="B177">
        <v>10.9100546893465</v>
      </c>
      <c r="C177">
        <v>1338.25728783464</v>
      </c>
      <c r="D177">
        <v>0.416961034584111</v>
      </c>
      <c r="E177">
        <v>120.897806826408</v>
      </c>
      <c r="F177">
        <v>26.4807066648428</v>
      </c>
      <c r="G177">
        <v>3812.92848271053</v>
      </c>
      <c r="H177">
        <v>0.547522506885607</v>
      </c>
      <c r="I177">
        <v>0.444544634550173</v>
      </c>
      <c r="J177">
        <v>22.2740350345686</v>
      </c>
      <c r="K177">
        <v>2.80014565217058</v>
      </c>
    </row>
    <row r="178" spans="1:11">
      <c r="A178">
        <v>176</v>
      </c>
      <c r="B178">
        <v>11.0190505387221</v>
      </c>
      <c r="C178">
        <v>1351.41273102429</v>
      </c>
      <c r="D178">
        <v>0.416612422118893</v>
      </c>
      <c r="E178">
        <v>121.801062929694</v>
      </c>
      <c r="F178">
        <v>26.2303344041522</v>
      </c>
      <c r="G178">
        <v>3773.01544967754</v>
      </c>
      <c r="H178">
        <v>0.550419829788812</v>
      </c>
      <c r="I178">
        <v>0.446895138778827</v>
      </c>
      <c r="J178">
        <v>22.3246489275514</v>
      </c>
      <c r="K178">
        <v>2.80014565217058</v>
      </c>
    </row>
    <row r="179" spans="1:11">
      <c r="A179">
        <v>177</v>
      </c>
      <c r="B179">
        <v>11.176303565048</v>
      </c>
      <c r="C179">
        <v>1364.97013741932</v>
      </c>
      <c r="D179">
        <v>0.416979535971207</v>
      </c>
      <c r="E179">
        <v>122.75120615891</v>
      </c>
      <c r="F179">
        <v>25.9747212833747</v>
      </c>
      <c r="G179">
        <v>3745.3816908511</v>
      </c>
      <c r="H179">
        <v>0.55291100852929</v>
      </c>
      <c r="I179">
        <v>0.448916171233652</v>
      </c>
      <c r="J179">
        <v>22.3710794538845</v>
      </c>
      <c r="K179">
        <v>2.80014565217058</v>
      </c>
    </row>
    <row r="180" spans="1:11">
      <c r="A180">
        <v>178</v>
      </c>
      <c r="B180">
        <v>11.2316463789626</v>
      </c>
      <c r="C180">
        <v>1373.97017288436</v>
      </c>
      <c r="D180">
        <v>0.416200617878052</v>
      </c>
      <c r="E180">
        <v>123.380235104791</v>
      </c>
      <c r="F180">
        <v>25.8018883458337</v>
      </c>
      <c r="G180">
        <v>3716.23907125214</v>
      </c>
      <c r="H180">
        <v>0.555998574528816</v>
      </c>
      <c r="I180">
        <v>0.451421044066866</v>
      </c>
      <c r="J180">
        <v>22.400144079378</v>
      </c>
      <c r="K180">
        <v>2.80014565217058</v>
      </c>
    </row>
    <row r="181" spans="1:11">
      <c r="A181">
        <v>179</v>
      </c>
      <c r="B181">
        <v>11.3148583303656</v>
      </c>
      <c r="C181">
        <v>1383.08737822238</v>
      </c>
      <c r="D181">
        <v>0.416464074110555</v>
      </c>
      <c r="E181">
        <v>124.009475057464</v>
      </c>
      <c r="F181">
        <v>25.6310311975602</v>
      </c>
      <c r="G181">
        <v>3695.79925103916</v>
      </c>
      <c r="H181">
        <v>0.557891487817988</v>
      </c>
      <c r="I181">
        <v>0.452956733445484</v>
      </c>
      <c r="J181">
        <v>22.4336755273131</v>
      </c>
      <c r="K181">
        <v>2.80014565217058</v>
      </c>
    </row>
    <row r="182" spans="1:11">
      <c r="A182">
        <v>180</v>
      </c>
      <c r="B182">
        <v>11.3191149164647</v>
      </c>
      <c r="C182">
        <v>1383.38846201373</v>
      </c>
      <c r="D182">
        <v>0.416754561220741</v>
      </c>
      <c r="E182">
        <v>124.028644555159</v>
      </c>
      <c r="F182">
        <v>25.624806042162</v>
      </c>
      <c r="G182">
        <v>3696.69739490103</v>
      </c>
      <c r="H182">
        <v>0.557846050112853</v>
      </c>
      <c r="I182">
        <v>0.452919871978788</v>
      </c>
      <c r="J182">
        <v>22.4353496302168</v>
      </c>
      <c r="K182">
        <v>2.80014565217058</v>
      </c>
    </row>
    <row r="183" spans="1:11">
      <c r="A183">
        <v>181</v>
      </c>
      <c r="B183">
        <v>11.3363359993595</v>
      </c>
      <c r="C183">
        <v>1386.55638802414</v>
      </c>
      <c r="D183">
        <v>0.416176692685144</v>
      </c>
      <c r="E183">
        <v>124.241959722561</v>
      </c>
      <c r="F183">
        <v>25.5670681279129</v>
      </c>
      <c r="G183">
        <v>3684.32213224382</v>
      </c>
      <c r="H183">
        <v>0.558705030162297</v>
      </c>
      <c r="I183">
        <v>0.453616743546113</v>
      </c>
      <c r="J183">
        <v>22.4479238255155</v>
      </c>
      <c r="K183">
        <v>2.80014565217058</v>
      </c>
    </row>
    <row r="184" spans="1:11">
      <c r="A184">
        <v>182</v>
      </c>
      <c r="B184">
        <v>11.3290640969177</v>
      </c>
      <c r="C184">
        <v>1386.7178576483</v>
      </c>
      <c r="D184">
        <v>0.416344885922421</v>
      </c>
      <c r="E184">
        <v>124.237471466448</v>
      </c>
      <c r="F184">
        <v>25.563579972721</v>
      </c>
      <c r="G184">
        <v>3685.99776326182</v>
      </c>
      <c r="H184">
        <v>0.558748028905135</v>
      </c>
      <c r="I184">
        <v>0.453651631408151</v>
      </c>
      <c r="J184">
        <v>22.4527656910166</v>
      </c>
      <c r="K184">
        <v>2.80014565217058</v>
      </c>
    </row>
    <row r="185" spans="1:11">
      <c r="A185">
        <v>183</v>
      </c>
      <c r="B185">
        <v>11.3982327985137</v>
      </c>
      <c r="C185">
        <v>1392.71919190658</v>
      </c>
      <c r="D185">
        <v>0.416082653930061</v>
      </c>
      <c r="E185">
        <v>124.680576813167</v>
      </c>
      <c r="F185">
        <v>25.4538913842214</v>
      </c>
      <c r="G185">
        <v>3667.76006819535</v>
      </c>
      <c r="H185">
        <v>0.560052450879641</v>
      </c>
      <c r="I185">
        <v>0.454709882030957</v>
      </c>
      <c r="J185">
        <v>22.466333341007</v>
      </c>
      <c r="K185">
        <v>2.80014565217058</v>
      </c>
    </row>
    <row r="186" spans="1:11">
      <c r="A186">
        <v>184</v>
      </c>
      <c r="B186">
        <v>11.3933128062816</v>
      </c>
      <c r="C186">
        <v>1392.43232507431</v>
      </c>
      <c r="D186">
        <v>0.416197731230954</v>
      </c>
      <c r="E186">
        <v>124.654990751783</v>
      </c>
      <c r="F186">
        <v>25.459013836756</v>
      </c>
      <c r="G186">
        <v>3670.05637588546</v>
      </c>
      <c r="H186">
        <v>0.560048735841072</v>
      </c>
      <c r="I186">
        <v>0.454706871144557</v>
      </c>
      <c r="J186">
        <v>22.4667589488156</v>
      </c>
      <c r="K186">
        <v>2.80014565217058</v>
      </c>
    </row>
    <row r="187" spans="1:11">
      <c r="A187">
        <v>185</v>
      </c>
      <c r="B187">
        <v>11.4433991306369</v>
      </c>
      <c r="C187">
        <v>1401.16943276528</v>
      </c>
      <c r="D187">
        <v>0.416653190195985</v>
      </c>
      <c r="E187">
        <v>125.232238732535</v>
      </c>
      <c r="F187">
        <v>25.2990706737343</v>
      </c>
      <c r="G187">
        <v>3648.1599627348</v>
      </c>
      <c r="H187">
        <v>0.562011307665155</v>
      </c>
      <c r="I187">
        <v>0.456299079214916</v>
      </c>
      <c r="J187">
        <v>22.5045106894811</v>
      </c>
      <c r="K187">
        <v>2.80014565217058</v>
      </c>
    </row>
    <row r="188" spans="1:11">
      <c r="A188">
        <v>186</v>
      </c>
      <c r="B188">
        <v>11.4516185942007</v>
      </c>
      <c r="C188">
        <v>1401.78388659457</v>
      </c>
      <c r="D188">
        <v>0.416645442873144</v>
      </c>
      <c r="E188">
        <v>125.275064456191</v>
      </c>
      <c r="F188">
        <v>25.2880392446155</v>
      </c>
      <c r="G188">
        <v>3647.5938035907</v>
      </c>
      <c r="H188">
        <v>0.562102538091435</v>
      </c>
      <c r="I188">
        <v>0.456373095192687</v>
      </c>
      <c r="J188">
        <v>22.5068353114761</v>
      </c>
      <c r="K188">
        <v>2.80014565217058</v>
      </c>
    </row>
    <row r="189" spans="1:11">
      <c r="A189">
        <v>187</v>
      </c>
      <c r="B189">
        <v>11.5389625170345</v>
      </c>
      <c r="C189">
        <v>1415.26327433467</v>
      </c>
      <c r="D189">
        <v>0.416843748456099</v>
      </c>
      <c r="E189">
        <v>126.174627350605</v>
      </c>
      <c r="F189">
        <v>25.045594269877</v>
      </c>
      <c r="G189">
        <v>3611.34193307943</v>
      </c>
      <c r="H189">
        <v>0.564952550174119</v>
      </c>
      <c r="I189">
        <v>0.458685274838809</v>
      </c>
      <c r="J189">
        <v>22.5621813986368</v>
      </c>
      <c r="K189">
        <v>2.80014565217058</v>
      </c>
    </row>
    <row r="190" spans="1:11">
      <c r="A190">
        <v>188</v>
      </c>
      <c r="B190">
        <v>11.6461912564122</v>
      </c>
      <c r="C190">
        <v>1428.06805316874</v>
      </c>
      <c r="D190">
        <v>0.416790262388433</v>
      </c>
      <c r="E190">
        <v>127.060565467694</v>
      </c>
      <c r="F190">
        <v>24.8206380997314</v>
      </c>
      <c r="G190">
        <v>3577.07271355002</v>
      </c>
      <c r="H190">
        <v>0.567514514818642</v>
      </c>
      <c r="I190">
        <v>0.460763774387129</v>
      </c>
      <c r="J190">
        <v>22.6064143204225</v>
      </c>
      <c r="K190">
        <v>2.80014565217058</v>
      </c>
    </row>
    <row r="191" spans="1:11">
      <c r="A191">
        <v>189</v>
      </c>
      <c r="B191">
        <v>11.7046617094203</v>
      </c>
      <c r="C191">
        <v>1435.5288330087</v>
      </c>
      <c r="D191">
        <v>0.416715986733438</v>
      </c>
      <c r="E191">
        <v>127.572365831736</v>
      </c>
      <c r="F191">
        <v>24.6913521273858</v>
      </c>
      <c r="G191">
        <v>3556.55318773834</v>
      </c>
      <c r="H191">
        <v>0.569021833393309</v>
      </c>
      <c r="I191">
        <v>0.461986651476997</v>
      </c>
      <c r="J191">
        <v>22.6329061948609</v>
      </c>
      <c r="K191">
        <v>2.80014565217058</v>
      </c>
    </row>
    <row r="192" spans="1:11">
      <c r="A192">
        <v>190</v>
      </c>
      <c r="B192">
        <v>11.6935975718392</v>
      </c>
      <c r="C192">
        <v>1434.98779044128</v>
      </c>
      <c r="D192">
        <v>0.416626448181081</v>
      </c>
      <c r="E192">
        <v>127.522165889619</v>
      </c>
      <c r="F192">
        <v>24.7005254470903</v>
      </c>
      <c r="G192">
        <v>3558.8315811464</v>
      </c>
      <c r="H192">
        <v>0.569076455778276</v>
      </c>
      <c r="I192">
        <v>0.462030970999482</v>
      </c>
      <c r="J192">
        <v>22.6339298610728</v>
      </c>
      <c r="K192">
        <v>2.80014565217058</v>
      </c>
    </row>
    <row r="193" spans="1:11">
      <c r="A193">
        <v>191</v>
      </c>
      <c r="B193">
        <v>11.7193841291751</v>
      </c>
      <c r="C193">
        <v>1439.51493458761</v>
      </c>
      <c r="D193">
        <v>0.416653354894013</v>
      </c>
      <c r="E193">
        <v>127.821893190751</v>
      </c>
      <c r="F193">
        <v>24.6223786485017</v>
      </c>
      <c r="G193">
        <v>3545.63715545428</v>
      </c>
      <c r="H193">
        <v>0.569900740548098</v>
      </c>
      <c r="I193">
        <v>0.462699705569503</v>
      </c>
      <c r="J193">
        <v>22.6529476577969</v>
      </c>
      <c r="K193">
        <v>2.80014565217058</v>
      </c>
    </row>
    <row r="194" spans="1:11">
      <c r="A194">
        <v>192</v>
      </c>
      <c r="B194">
        <v>11.733775250644</v>
      </c>
      <c r="C194">
        <v>1440.85408816845</v>
      </c>
      <c r="D194">
        <v>0.416722664957899</v>
      </c>
      <c r="E194">
        <v>127.915878005273</v>
      </c>
      <c r="F194">
        <v>24.5994767007151</v>
      </c>
      <c r="G194">
        <v>3542.95764320631</v>
      </c>
      <c r="H194">
        <v>0.570063915053257</v>
      </c>
      <c r="I194">
        <v>0.462832089444039</v>
      </c>
      <c r="J194">
        <v>22.6575376390376</v>
      </c>
      <c r="K194">
        <v>2.80014565217058</v>
      </c>
    </row>
    <row r="195" spans="1:11">
      <c r="A195">
        <v>193</v>
      </c>
      <c r="B195">
        <v>11.8479944241007</v>
      </c>
      <c r="C195">
        <v>1456.53646009405</v>
      </c>
      <c r="D195">
        <v>0.416337513268047</v>
      </c>
      <c r="E195">
        <v>128.977242111643</v>
      </c>
      <c r="F195">
        <v>24.3339896652449</v>
      </c>
      <c r="G195">
        <v>3502.03905178569</v>
      </c>
      <c r="H195">
        <v>0.573605464860048</v>
      </c>
      <c r="I195">
        <v>0.465705347351789</v>
      </c>
      <c r="J195">
        <v>22.7147566238945</v>
      </c>
      <c r="K195">
        <v>2.80014565217058</v>
      </c>
    </row>
    <row r="196" spans="1:11">
      <c r="A196">
        <v>194</v>
      </c>
      <c r="B196">
        <v>11.901759778391</v>
      </c>
      <c r="C196">
        <v>1462.77319156455</v>
      </c>
      <c r="D196">
        <v>0.416276907592737</v>
      </c>
      <c r="E196">
        <v>129.408830571171</v>
      </c>
      <c r="F196">
        <v>24.2301468469699</v>
      </c>
      <c r="G196">
        <v>3486.32711761801</v>
      </c>
      <c r="H196">
        <v>0.574834437975152</v>
      </c>
      <c r="I196">
        <v>0.466702417363266</v>
      </c>
      <c r="J196">
        <v>22.735486897745</v>
      </c>
      <c r="K196">
        <v>2.80014565217058</v>
      </c>
    </row>
    <row r="197" spans="1:11">
      <c r="A197">
        <v>195</v>
      </c>
      <c r="B197">
        <v>11.8938211591199</v>
      </c>
      <c r="C197">
        <v>1462.27094711965</v>
      </c>
      <c r="D197">
        <v>0.416244971238715</v>
      </c>
      <c r="E197">
        <v>129.367352263813</v>
      </c>
      <c r="F197">
        <v>24.2384105818944</v>
      </c>
      <c r="G197">
        <v>3487.45057339721</v>
      </c>
      <c r="H197">
        <v>0.574839162057612</v>
      </c>
      <c r="I197">
        <v>0.466706251351102</v>
      </c>
      <c r="J197">
        <v>22.7351529247234</v>
      </c>
      <c r="K197">
        <v>2.80014565217058</v>
      </c>
    </row>
    <row r="198" spans="1:11">
      <c r="A198">
        <v>196</v>
      </c>
      <c r="B198">
        <v>12.0140200566645</v>
      </c>
      <c r="C198">
        <v>1477.42044227881</v>
      </c>
      <c r="D198">
        <v>0.415887406753261</v>
      </c>
      <c r="E198">
        <v>130.40558767439</v>
      </c>
      <c r="F198">
        <v>23.9894825959994</v>
      </c>
      <c r="G198">
        <v>3449.41021990851</v>
      </c>
      <c r="H198">
        <v>0.57797009378891</v>
      </c>
      <c r="I198">
        <v>0.469246391498539</v>
      </c>
      <c r="J198">
        <v>22.7868083958534</v>
      </c>
      <c r="K198">
        <v>2.80014565217058</v>
      </c>
    </row>
    <row r="199" spans="1:11">
      <c r="A199">
        <v>197</v>
      </c>
      <c r="B199">
        <v>12.0613140500278</v>
      </c>
      <c r="C199">
        <v>1484.11424980434</v>
      </c>
      <c r="D199">
        <v>0.415495243700815</v>
      </c>
      <c r="E199">
        <v>130.856732589738</v>
      </c>
      <c r="F199">
        <v>23.8800200501942</v>
      </c>
      <c r="G199">
        <v>3432.29061228195</v>
      </c>
      <c r="H199">
        <v>0.579639803833258</v>
      </c>
      <c r="I199">
        <v>0.470601046463993</v>
      </c>
      <c r="J199">
        <v>22.8105052471527</v>
      </c>
      <c r="K199">
        <v>2.80014565217058</v>
      </c>
    </row>
    <row r="200" spans="1:11">
      <c r="A200">
        <v>198</v>
      </c>
      <c r="B200">
        <v>12.0455120661141</v>
      </c>
      <c r="C200">
        <v>1482.6011385386</v>
      </c>
      <c r="D200">
        <v>0.415432073830139</v>
      </c>
      <c r="E200">
        <v>130.746169654745</v>
      </c>
      <c r="F200">
        <v>23.904333032687</v>
      </c>
      <c r="G200">
        <v>3436.06567655229</v>
      </c>
      <c r="H200">
        <v>0.579540474802728</v>
      </c>
      <c r="I200">
        <v>0.470520463429932</v>
      </c>
      <c r="J200">
        <v>22.8064798906076</v>
      </c>
      <c r="K200">
        <v>2.80014565217058</v>
      </c>
    </row>
    <row r="201" spans="1:11">
      <c r="A201">
        <v>199</v>
      </c>
      <c r="B201">
        <v>12.090610549242</v>
      </c>
      <c r="C201">
        <v>1487.56819384899</v>
      </c>
      <c r="D201">
        <v>0.415370056746764</v>
      </c>
      <c r="E201">
        <v>131.100385738201</v>
      </c>
      <c r="F201">
        <v>23.8245534203953</v>
      </c>
      <c r="G201">
        <v>3422.60451057749</v>
      </c>
      <c r="H201">
        <v>0.580188978377137</v>
      </c>
      <c r="I201">
        <v>0.471046592140367</v>
      </c>
      <c r="J201">
        <v>22.8207105831623</v>
      </c>
      <c r="K201">
        <v>2.80014565217058</v>
      </c>
    </row>
    <row r="202" spans="1:11">
      <c r="A202">
        <v>200</v>
      </c>
      <c r="B202">
        <v>12.0551559702246</v>
      </c>
      <c r="C202">
        <v>1484.49982944188</v>
      </c>
      <c r="D202">
        <v>0.415124517180503</v>
      </c>
      <c r="E202">
        <v>130.88760164911</v>
      </c>
      <c r="F202">
        <v>23.8717687918756</v>
      </c>
      <c r="G202">
        <v>3427.99878134439</v>
      </c>
      <c r="H202">
        <v>0.579981911239317</v>
      </c>
      <c r="I202">
        <v>0.470878598786111</v>
      </c>
      <c r="J202">
        <v>22.8103450337682</v>
      </c>
      <c r="K202">
        <v>2.80014565217058</v>
      </c>
    </row>
    <row r="203" spans="1:11">
      <c r="A203">
        <v>201</v>
      </c>
      <c r="B203">
        <v>12.1049051188926</v>
      </c>
      <c r="C203">
        <v>1490.89751315902</v>
      </c>
      <c r="D203">
        <v>0.414922902742248</v>
      </c>
      <c r="E203">
        <v>131.321864312971</v>
      </c>
      <c r="F203">
        <v>23.7694274577615</v>
      </c>
      <c r="G203">
        <v>3412.8788020417</v>
      </c>
      <c r="H203">
        <v>0.581376408970556</v>
      </c>
      <c r="I203">
        <v>0.472009970883891</v>
      </c>
      <c r="J203">
        <v>22.8325031746823</v>
      </c>
      <c r="K203">
        <v>2.80014565217058</v>
      </c>
    </row>
    <row r="204" spans="1:11">
      <c r="A204">
        <v>202</v>
      </c>
      <c r="B204">
        <v>12.0869434248255</v>
      </c>
      <c r="C204">
        <v>1488.65658839658</v>
      </c>
      <c r="D204">
        <v>0.414927671895266</v>
      </c>
      <c r="E204">
        <v>131.16549584878</v>
      </c>
      <c r="F204">
        <v>23.8054650830176</v>
      </c>
      <c r="G204">
        <v>3418.86985770507</v>
      </c>
      <c r="H204">
        <v>0.581195216921851</v>
      </c>
      <c r="I204">
        <v>0.471862972636722</v>
      </c>
      <c r="J204">
        <v>22.8250401895178</v>
      </c>
      <c r="K204">
        <v>2.80014565217058</v>
      </c>
    </row>
    <row r="205" spans="1:11">
      <c r="A205">
        <v>203</v>
      </c>
      <c r="B205">
        <v>12.1521314086551</v>
      </c>
      <c r="C205">
        <v>1495.60688631427</v>
      </c>
      <c r="D205">
        <v>0.414857840554667</v>
      </c>
      <c r="E205">
        <v>131.64487312251</v>
      </c>
      <c r="F205">
        <v>23.6979022295797</v>
      </c>
      <c r="G205">
        <v>3405.23602761254</v>
      </c>
      <c r="H205">
        <v>0.583091765157902</v>
      </c>
      <c r="I205">
        <v>0.473401674259827</v>
      </c>
      <c r="J205">
        <v>22.8460741900436</v>
      </c>
      <c r="K205">
        <v>2.80014565217058</v>
      </c>
    </row>
    <row r="206" spans="1:11">
      <c r="A206">
        <v>204</v>
      </c>
      <c r="B206">
        <v>12.2494384557202</v>
      </c>
      <c r="C206">
        <v>1504.74655387314</v>
      </c>
      <c r="D206">
        <v>0.414688525166091</v>
      </c>
      <c r="E206">
        <v>132.296992176047</v>
      </c>
      <c r="F206">
        <v>23.5581308848371</v>
      </c>
      <c r="G206">
        <v>3388.2046113381</v>
      </c>
      <c r="H206">
        <v>0.585520416673569</v>
      </c>
      <c r="I206">
        <v>0.475372086469466</v>
      </c>
      <c r="J206">
        <v>22.8690320420444</v>
      </c>
      <c r="K206">
        <v>2.80014565217058</v>
      </c>
    </row>
    <row r="207" spans="1:11">
      <c r="A207">
        <v>205</v>
      </c>
      <c r="B207">
        <v>12.3281646363351</v>
      </c>
      <c r="C207">
        <v>1514.62438787969</v>
      </c>
      <c r="D207">
        <v>0.414745414011257</v>
      </c>
      <c r="E207">
        <v>132.973572985666</v>
      </c>
      <c r="F207">
        <v>23.398356933563</v>
      </c>
      <c r="G207">
        <v>3368.11693137374</v>
      </c>
      <c r="H207">
        <v>0.587854069694554</v>
      </c>
      <c r="I207">
        <v>0.47726542668481</v>
      </c>
      <c r="J207">
        <v>22.901143829004</v>
      </c>
      <c r="K207">
        <v>2.80014565217058</v>
      </c>
    </row>
    <row r="208" spans="1:11">
      <c r="A208">
        <v>206</v>
      </c>
      <c r="B208">
        <v>12.3425136703358</v>
      </c>
      <c r="C208">
        <v>1522.45479069786</v>
      </c>
      <c r="D208">
        <v>0.414096330455338</v>
      </c>
      <c r="E208">
        <v>133.489810965751</v>
      </c>
      <c r="F208">
        <v>23.2759615652858</v>
      </c>
      <c r="G208">
        <v>3343.35585445456</v>
      </c>
      <c r="H208">
        <v>0.590258043742897</v>
      </c>
      <c r="I208">
        <v>0.4792158199092</v>
      </c>
      <c r="J208">
        <v>22.9313015342753</v>
      </c>
      <c r="K208">
        <v>2.80014565217058</v>
      </c>
    </row>
    <row r="209" spans="1:11">
      <c r="A209">
        <v>207</v>
      </c>
      <c r="B209">
        <v>12.5222271184633</v>
      </c>
      <c r="C209">
        <v>1544.18782299666</v>
      </c>
      <c r="D209">
        <v>0.414520898987569</v>
      </c>
      <c r="E209">
        <v>134.956659105349</v>
      </c>
      <c r="F209">
        <v>22.9483736793107</v>
      </c>
      <c r="G209">
        <v>3297.93694866742</v>
      </c>
      <c r="H209">
        <v>0.594046465567289</v>
      </c>
      <c r="I209">
        <v>0.482289457438654</v>
      </c>
      <c r="J209">
        <v>23.0064947182677</v>
      </c>
      <c r="K209">
        <v>2.80014565217058</v>
      </c>
    </row>
    <row r="210" spans="1:11">
      <c r="A210">
        <v>208</v>
      </c>
      <c r="B210">
        <v>12.5408504521134</v>
      </c>
      <c r="C210">
        <v>1547.21745489069</v>
      </c>
      <c r="D210">
        <v>0.414196666157718</v>
      </c>
      <c r="E210">
        <v>135.158205012491</v>
      </c>
      <c r="F210">
        <v>22.9034380921408</v>
      </c>
      <c r="G210">
        <v>3290.40759607731</v>
      </c>
      <c r="H210">
        <v>0.59490963377974</v>
      </c>
      <c r="I210">
        <v>0.48298977095728</v>
      </c>
      <c r="J210">
        <v>23.0171664810185</v>
      </c>
      <c r="K210">
        <v>2.80014565217058</v>
      </c>
    </row>
    <row r="211" spans="1:11">
      <c r="A211">
        <v>209</v>
      </c>
      <c r="B211">
        <v>12.5347468830228</v>
      </c>
      <c r="C211">
        <v>1547.0436853411</v>
      </c>
      <c r="D211">
        <v>0.41411107991196</v>
      </c>
      <c r="E211">
        <v>135.139073790135</v>
      </c>
      <c r="F211">
        <v>22.9060106892555</v>
      </c>
      <c r="G211">
        <v>3291.07882394575</v>
      </c>
      <c r="H211">
        <v>0.594964189108513</v>
      </c>
      <c r="I211">
        <v>0.483034035002112</v>
      </c>
      <c r="J211">
        <v>23.0183659016717</v>
      </c>
      <c r="K211">
        <v>2.80014565217058</v>
      </c>
    </row>
    <row r="212" spans="1:11">
      <c r="A212">
        <v>210</v>
      </c>
      <c r="B212">
        <v>12.5660204391067</v>
      </c>
      <c r="C212">
        <v>1552.56369848385</v>
      </c>
      <c r="D212">
        <v>0.41462002202336</v>
      </c>
      <c r="E212">
        <v>135.495328302872</v>
      </c>
      <c r="F212">
        <v>22.8245702432526</v>
      </c>
      <c r="G212">
        <v>3281.45433741144</v>
      </c>
      <c r="H212">
        <v>0.595955605120529</v>
      </c>
      <c r="I212">
        <v>0.483838399564937</v>
      </c>
      <c r="J212">
        <v>23.0410029422703</v>
      </c>
      <c r="K212">
        <v>2.80014565217058</v>
      </c>
    </row>
    <row r="213" spans="1:11">
      <c r="A213">
        <v>211</v>
      </c>
      <c r="B213">
        <v>12.5708465666716</v>
      </c>
      <c r="C213">
        <v>1552.49969000638</v>
      </c>
      <c r="D213">
        <v>0.414724027540126</v>
      </c>
      <c r="E213">
        <v>135.497187052224</v>
      </c>
      <c r="F213">
        <v>22.8255112843359</v>
      </c>
      <c r="G213">
        <v>3282.34436737906</v>
      </c>
      <c r="H213">
        <v>0.595920014767314</v>
      </c>
      <c r="I213">
        <v>0.483809524651407</v>
      </c>
      <c r="J213">
        <v>23.0392903666367</v>
      </c>
      <c r="K213">
        <v>2.80014565217058</v>
      </c>
    </row>
    <row r="214" spans="1:11">
      <c r="A214">
        <v>212</v>
      </c>
      <c r="B214">
        <v>12.6163481336475</v>
      </c>
      <c r="C214">
        <v>1559.7154065154</v>
      </c>
      <c r="D214">
        <v>0.414729395958937</v>
      </c>
      <c r="E214">
        <v>135.976590635475</v>
      </c>
      <c r="F214">
        <v>22.7199135464966</v>
      </c>
      <c r="G214">
        <v>3266.90833209093</v>
      </c>
      <c r="H214">
        <v>0.597537372835631</v>
      </c>
      <c r="I214">
        <v>0.485121736198586</v>
      </c>
      <c r="J214">
        <v>23.0652216361627</v>
      </c>
      <c r="K214">
        <v>2.80014565217058</v>
      </c>
    </row>
    <row r="215" spans="1:11">
      <c r="A215">
        <v>213</v>
      </c>
      <c r="B215">
        <v>12.6206766171803</v>
      </c>
      <c r="C215">
        <v>1559.37437495097</v>
      </c>
      <c r="D215">
        <v>0.414616147951065</v>
      </c>
      <c r="E215">
        <v>135.961044922658</v>
      </c>
      <c r="F215">
        <v>22.7248823389718</v>
      </c>
      <c r="G215">
        <v>3267.21112401853</v>
      </c>
      <c r="H215">
        <v>0.597404721715609</v>
      </c>
      <c r="I215">
        <v>0.485014111777493</v>
      </c>
      <c r="J215">
        <v>23.0624033887281</v>
      </c>
      <c r="K215">
        <v>2.80014565217058</v>
      </c>
    </row>
    <row r="216" spans="1:11">
      <c r="A216">
        <v>214</v>
      </c>
      <c r="B216">
        <v>12.6769073746086</v>
      </c>
      <c r="C216">
        <v>1564.92717942</v>
      </c>
      <c r="D216">
        <v>0.414072783002735</v>
      </c>
      <c r="E216">
        <v>136.356930755928</v>
      </c>
      <c r="F216">
        <v>22.6442480258425</v>
      </c>
      <c r="G216">
        <v>3253.67874351905</v>
      </c>
      <c r="H216">
        <v>0.598666313370578</v>
      </c>
      <c r="I216">
        <v>0.486037679964074</v>
      </c>
      <c r="J216">
        <v>23.075646640494</v>
      </c>
      <c r="K216">
        <v>2.80014565217058</v>
      </c>
    </row>
    <row r="217" spans="1:11">
      <c r="A217">
        <v>215</v>
      </c>
      <c r="B217">
        <v>12.6686156905288</v>
      </c>
      <c r="C217">
        <v>1563.64517112295</v>
      </c>
      <c r="D217">
        <v>0.414081404867269</v>
      </c>
      <c r="E217">
        <v>136.269902238088</v>
      </c>
      <c r="F217">
        <v>22.662813691753</v>
      </c>
      <c r="G217">
        <v>3257.01113461225</v>
      </c>
      <c r="H217">
        <v>0.598449410778935</v>
      </c>
      <c r="I217">
        <v>0.485861701743189</v>
      </c>
      <c r="J217">
        <v>23.0714167116398</v>
      </c>
      <c r="K217">
        <v>2.80014565217058</v>
      </c>
    </row>
    <row r="218" spans="1:11">
      <c r="A218">
        <v>216</v>
      </c>
      <c r="B218">
        <v>12.7577824181467</v>
      </c>
      <c r="C218">
        <v>1573.03787073988</v>
      </c>
      <c r="D218">
        <v>0.413584930419495</v>
      </c>
      <c r="E218">
        <v>136.935777627354</v>
      </c>
      <c r="F218">
        <v>22.5274927274961</v>
      </c>
      <c r="G218">
        <v>3235.93707599933</v>
      </c>
      <c r="H218">
        <v>0.600705883167258</v>
      </c>
      <c r="I218">
        <v>0.487692453962915</v>
      </c>
      <c r="J218">
        <v>23.0944759694498</v>
      </c>
      <c r="K218">
        <v>2.80014565217058</v>
      </c>
    </row>
    <row r="219" spans="1:11">
      <c r="A219">
        <v>217</v>
      </c>
      <c r="B219">
        <v>12.8076803872465</v>
      </c>
      <c r="C219">
        <v>1579.743566554</v>
      </c>
      <c r="D219">
        <v>0.413306538396355</v>
      </c>
      <c r="E219">
        <v>137.386997519389</v>
      </c>
      <c r="F219">
        <v>22.431868021763</v>
      </c>
      <c r="G219">
        <v>3223.40529300802</v>
      </c>
      <c r="H219">
        <v>0.60255428611325</v>
      </c>
      <c r="I219">
        <v>0.489192135318127</v>
      </c>
      <c r="J219">
        <v>23.1161409601845</v>
      </c>
      <c r="K219">
        <v>2.80014565217058</v>
      </c>
    </row>
    <row r="220" spans="1:11">
      <c r="A220">
        <v>218</v>
      </c>
      <c r="B220">
        <v>12.843587029291</v>
      </c>
      <c r="C220">
        <v>1584.1545026618</v>
      </c>
      <c r="D220">
        <v>0.413167320706442</v>
      </c>
      <c r="E220">
        <v>137.688437980329</v>
      </c>
      <c r="F220">
        <v>22.3694084974829</v>
      </c>
      <c r="G220">
        <v>3215.4054267811</v>
      </c>
      <c r="H220">
        <v>0.60373369800888</v>
      </c>
      <c r="I220">
        <v>0.490149039892453</v>
      </c>
      <c r="J220">
        <v>23.1293134862754</v>
      </c>
      <c r="K220">
        <v>2.80014565217058</v>
      </c>
    </row>
    <row r="221" spans="1:11">
      <c r="A221">
        <v>219</v>
      </c>
      <c r="B221">
        <v>12.8500904698056</v>
      </c>
      <c r="C221">
        <v>1583.95748401558</v>
      </c>
      <c r="D221">
        <v>0.413260435340678</v>
      </c>
      <c r="E221">
        <v>137.687182189214</v>
      </c>
      <c r="F221">
        <v>22.3721908894494</v>
      </c>
      <c r="G221">
        <v>3215.69453895231</v>
      </c>
      <c r="H221">
        <v>0.603544534957355</v>
      </c>
      <c r="I221">
        <v>0.489995563287316</v>
      </c>
      <c r="J221">
        <v>23.1262053227245</v>
      </c>
      <c r="K221">
        <v>2.80014565217058</v>
      </c>
    </row>
    <row r="222" spans="1:11">
      <c r="A222">
        <v>220</v>
      </c>
      <c r="B222">
        <v>12.8546758109097</v>
      </c>
      <c r="C222">
        <v>1585.67714278994</v>
      </c>
      <c r="D222">
        <v>0.412993831609173</v>
      </c>
      <c r="E222">
        <v>137.783014848225</v>
      </c>
      <c r="F222">
        <v>22.3479283625286</v>
      </c>
      <c r="G222">
        <v>3214.94638763281</v>
      </c>
      <c r="H222">
        <v>0.604449048545204</v>
      </c>
      <c r="I222">
        <v>0.49072944038623</v>
      </c>
      <c r="J222">
        <v>23.1356707469486</v>
      </c>
      <c r="K222">
        <v>2.80014565217058</v>
      </c>
    </row>
    <row r="223" spans="1:11">
      <c r="A223">
        <v>221</v>
      </c>
      <c r="B223">
        <v>12.8519240300409</v>
      </c>
      <c r="C223">
        <v>1584.70999660208</v>
      </c>
      <c r="D223">
        <v>0.412952299513201</v>
      </c>
      <c r="E223">
        <v>137.725141001409</v>
      </c>
      <c r="F223">
        <v>22.3615672704479</v>
      </c>
      <c r="G223">
        <v>3216.67507941111</v>
      </c>
      <c r="H223">
        <v>0.604309022486211</v>
      </c>
      <c r="I223">
        <v>0.490615832024644</v>
      </c>
      <c r="J223">
        <v>23.1306036599259</v>
      </c>
      <c r="K223">
        <v>2.80014565217058</v>
      </c>
    </row>
    <row r="224" spans="1:11">
      <c r="A224">
        <v>222</v>
      </c>
      <c r="B224">
        <v>12.9553392454562</v>
      </c>
      <c r="C224">
        <v>1595.73864356905</v>
      </c>
      <c r="D224">
        <v>0.412806491063792</v>
      </c>
      <c r="E224">
        <v>138.500241980266</v>
      </c>
      <c r="F224">
        <v>22.2071324584395</v>
      </c>
      <c r="G224">
        <v>3195.84298263691</v>
      </c>
      <c r="H224">
        <v>0.606900690008942</v>
      </c>
      <c r="I224">
        <v>0.492718559095346</v>
      </c>
      <c r="J224">
        <v>23.1589781440954</v>
      </c>
      <c r="K224">
        <v>2.80014565217058</v>
      </c>
    </row>
    <row r="225" spans="1:11">
      <c r="A225">
        <v>223</v>
      </c>
      <c r="B225">
        <v>12.9645956583871</v>
      </c>
      <c r="C225">
        <v>1597.03671413374</v>
      </c>
      <c r="D225">
        <v>0.412759165062803</v>
      </c>
      <c r="E225">
        <v>138.579073433557</v>
      </c>
      <c r="F225">
        <v>22.1891472076155</v>
      </c>
      <c r="G225">
        <v>3195.16022146735</v>
      </c>
      <c r="H225">
        <v>0.6076033558572</v>
      </c>
      <c r="I225">
        <v>0.493288670605516</v>
      </c>
      <c r="J225">
        <v>23.1644741909172</v>
      </c>
      <c r="K225">
        <v>2.80014565217058</v>
      </c>
    </row>
    <row r="226" spans="1:11">
      <c r="A226">
        <v>224</v>
      </c>
      <c r="B226">
        <v>12.9581917791349</v>
      </c>
      <c r="C226">
        <v>1596.47534218071</v>
      </c>
      <c r="D226">
        <v>0.412727268906064</v>
      </c>
      <c r="E226">
        <v>138.537702065899</v>
      </c>
      <c r="F226">
        <v>22.1969253510227</v>
      </c>
      <c r="G226">
        <v>3196.53676296413</v>
      </c>
      <c r="H226">
        <v>0.607539652520856</v>
      </c>
      <c r="I226">
        <v>0.493236986153536</v>
      </c>
      <c r="J226">
        <v>23.1633394130978</v>
      </c>
      <c r="K226">
        <v>2.80014565217058</v>
      </c>
    </row>
    <row r="227" spans="1:11">
      <c r="A227">
        <v>225</v>
      </c>
      <c r="B227">
        <v>13.0194972951473</v>
      </c>
      <c r="C227">
        <v>1603.25271672147</v>
      </c>
      <c r="D227">
        <v>0.41268850051821</v>
      </c>
      <c r="E227">
        <v>139.009445250145</v>
      </c>
      <c r="F227">
        <v>22.1034145084128</v>
      </c>
      <c r="G227">
        <v>3185.20840729261</v>
      </c>
      <c r="H227">
        <v>0.609386688370321</v>
      </c>
      <c r="I227">
        <v>0.494735572345983</v>
      </c>
      <c r="J227">
        <v>23.1813500458932</v>
      </c>
      <c r="K227">
        <v>2.80014565217058</v>
      </c>
    </row>
    <row r="228" spans="1:11">
      <c r="A228">
        <v>226</v>
      </c>
      <c r="B228">
        <v>13.0535827809551</v>
      </c>
      <c r="C228">
        <v>1606.50756589508</v>
      </c>
      <c r="D228">
        <v>0.412894259421032</v>
      </c>
      <c r="E228">
        <v>139.241277806421</v>
      </c>
      <c r="F228">
        <v>22.0597799196053</v>
      </c>
      <c r="G228">
        <v>3180.14148361952</v>
      </c>
      <c r="H228">
        <v>0.610038247503913</v>
      </c>
      <c r="I228">
        <v>0.495264211629385</v>
      </c>
      <c r="J228">
        <v>23.1893030207587</v>
      </c>
      <c r="K228">
        <v>2.80014565217058</v>
      </c>
    </row>
    <row r="229" spans="1:11">
      <c r="A229">
        <v>227</v>
      </c>
      <c r="B229">
        <v>13.0368222199025</v>
      </c>
      <c r="C229">
        <v>1604.64325394592</v>
      </c>
      <c r="D229">
        <v>0.412821645873398</v>
      </c>
      <c r="E229">
        <v>139.107383566942</v>
      </c>
      <c r="F229">
        <v>22.0852259137582</v>
      </c>
      <c r="G229">
        <v>3184.62109227952</v>
      </c>
      <c r="H229">
        <v>0.609903261824805</v>
      </c>
      <c r="I229">
        <v>0.49515469682729</v>
      </c>
      <c r="J229">
        <v>23.184689496603</v>
      </c>
      <c r="K229">
        <v>2.80014565217058</v>
      </c>
    </row>
    <row r="230" spans="1:11">
      <c r="A230">
        <v>228</v>
      </c>
      <c r="B230">
        <v>13.0048188727322</v>
      </c>
      <c r="C230">
        <v>1601.78195101632</v>
      </c>
      <c r="D230">
        <v>0.412490869682141</v>
      </c>
      <c r="E230">
        <v>138.919084952209</v>
      </c>
      <c r="F230">
        <v>22.1232354195802</v>
      </c>
      <c r="G230">
        <v>3188.63460326362</v>
      </c>
      <c r="H230">
        <v>0.609862381682423</v>
      </c>
      <c r="I230">
        <v>0.495121532425756</v>
      </c>
      <c r="J230">
        <v>23.1741420372109</v>
      </c>
      <c r="K230">
        <v>2.80014565217058</v>
      </c>
    </row>
    <row r="231" spans="1:11">
      <c r="A231">
        <v>229</v>
      </c>
      <c r="B231">
        <v>12.9869065223692</v>
      </c>
      <c r="C231">
        <v>1600.0796041656</v>
      </c>
      <c r="D231">
        <v>0.412432917365745</v>
      </c>
      <c r="E231">
        <v>138.795671122551</v>
      </c>
      <c r="F231">
        <v>22.1467726361327</v>
      </c>
      <c r="G231">
        <v>3192.56066016193</v>
      </c>
      <c r="H231">
        <v>0.609778738977783</v>
      </c>
      <c r="I231">
        <v>0.49505367374638</v>
      </c>
      <c r="J231">
        <v>23.170124612379</v>
      </c>
      <c r="K231">
        <v>2.80014565217058</v>
      </c>
    </row>
    <row r="232" spans="1:11">
      <c r="A232">
        <v>230</v>
      </c>
      <c r="B232">
        <v>13.0297599639304</v>
      </c>
      <c r="C232">
        <v>1604.50819900986</v>
      </c>
      <c r="D232">
        <v>0.41268416067775</v>
      </c>
      <c r="E232">
        <v>139.100033869109</v>
      </c>
      <c r="F232">
        <v>22.0856454426574</v>
      </c>
      <c r="G232">
        <v>3185.33872504945</v>
      </c>
      <c r="H232">
        <v>0.610689273107285</v>
      </c>
      <c r="I232">
        <v>0.495792432950017</v>
      </c>
      <c r="J232">
        <v>23.1830351552387</v>
      </c>
      <c r="K232">
        <v>2.80014565217058</v>
      </c>
    </row>
    <row r="233" spans="1:11">
      <c r="A233">
        <v>231</v>
      </c>
      <c r="B233">
        <v>13.0105653210315</v>
      </c>
      <c r="C233">
        <v>1602.08982373686</v>
      </c>
      <c r="D233">
        <v>0.412690269870702</v>
      </c>
      <c r="E233">
        <v>138.932336631744</v>
      </c>
      <c r="F233">
        <v>22.1189840095939</v>
      </c>
      <c r="G233">
        <v>3190.81990393634</v>
      </c>
      <c r="H233">
        <v>0.610470251349371</v>
      </c>
      <c r="I233">
        <v>0.495614736102394</v>
      </c>
      <c r="J233">
        <v>23.1758033348997</v>
      </c>
      <c r="K233">
        <v>2.80014565217058</v>
      </c>
    </row>
    <row r="234" spans="1:11">
      <c r="A234">
        <v>232</v>
      </c>
      <c r="B234">
        <v>13.1019522692403</v>
      </c>
      <c r="C234">
        <v>1614.19797881463</v>
      </c>
      <c r="D234">
        <v>0.412412934252351</v>
      </c>
      <c r="E234">
        <v>139.760088886406</v>
      </c>
      <c r="F234">
        <v>21.9530687426527</v>
      </c>
      <c r="G234">
        <v>3166.12578160001</v>
      </c>
      <c r="H234">
        <v>0.613003365242428</v>
      </c>
      <c r="I234">
        <v>0.497669965848653</v>
      </c>
      <c r="J234">
        <v>23.2125340606692</v>
      </c>
      <c r="K234">
        <v>2.80014565217058</v>
      </c>
    </row>
    <row r="235" spans="1:11">
      <c r="A235">
        <v>233</v>
      </c>
      <c r="B235">
        <v>13.1071850858914</v>
      </c>
      <c r="C235">
        <v>1615.70526774081</v>
      </c>
      <c r="D235">
        <v>0.412398874909871</v>
      </c>
      <c r="E235">
        <v>139.8541962906</v>
      </c>
      <c r="F235">
        <v>21.9325887590368</v>
      </c>
      <c r="G235">
        <v>3163.45977244827</v>
      </c>
      <c r="H235">
        <v>0.613259713359447</v>
      </c>
      <c r="I235">
        <v>0.497877952073194</v>
      </c>
      <c r="J235">
        <v>23.2192131225085</v>
      </c>
      <c r="K235">
        <v>2.80014565217058</v>
      </c>
    </row>
    <row r="236" spans="1:11">
      <c r="A236">
        <v>234</v>
      </c>
      <c r="B236">
        <v>13.2099453718373</v>
      </c>
      <c r="C236">
        <v>1629.63726856294</v>
      </c>
      <c r="D236">
        <v>0.412087293313406</v>
      </c>
      <c r="E236">
        <v>140.795906599277</v>
      </c>
      <c r="F236">
        <v>21.7450839378616</v>
      </c>
      <c r="G236">
        <v>3133.10549211985</v>
      </c>
      <c r="H236">
        <v>0.616341513146836</v>
      </c>
      <c r="I236">
        <v>0.500378367236918</v>
      </c>
      <c r="J236">
        <v>23.2623235695014</v>
      </c>
      <c r="K236">
        <v>2.80014565217058</v>
      </c>
    </row>
    <row r="237" spans="1:11">
      <c r="A237">
        <v>235</v>
      </c>
      <c r="B237">
        <v>13.3344991791076</v>
      </c>
      <c r="C237">
        <v>1638.24513480025</v>
      </c>
      <c r="D237">
        <v>0.412508389446588</v>
      </c>
      <c r="E237">
        <v>141.406139866567</v>
      </c>
      <c r="F237">
        <v>21.6335100173919</v>
      </c>
      <c r="G237">
        <v>3125.38784890441</v>
      </c>
      <c r="H237">
        <v>0.617697678928507</v>
      </c>
      <c r="I237">
        <v>0.501478703430182</v>
      </c>
      <c r="J237">
        <v>23.2819340937736</v>
      </c>
      <c r="K237">
        <v>2.80014565217058</v>
      </c>
    </row>
    <row r="238" spans="1:11">
      <c r="A238">
        <v>236</v>
      </c>
      <c r="B238">
        <v>13.3168175886908</v>
      </c>
      <c r="C238">
        <v>1635.97742962491</v>
      </c>
      <c r="D238">
        <v>0.412315150541308</v>
      </c>
      <c r="E238">
        <v>141.252375503489</v>
      </c>
      <c r="F238">
        <v>21.6634318916323</v>
      </c>
      <c r="G238">
        <v>3130.43093267648</v>
      </c>
      <c r="H238">
        <v>0.617476984352809</v>
      </c>
      <c r="I238">
        <v>0.501299646826968</v>
      </c>
      <c r="J238">
        <v>23.2749576719229</v>
      </c>
      <c r="K238">
        <v>2.80014565217058</v>
      </c>
    </row>
    <row r="239" spans="1:11">
      <c r="A239">
        <v>237</v>
      </c>
      <c r="B239">
        <v>13.3069056402821</v>
      </c>
      <c r="C239">
        <v>1632.67601714491</v>
      </c>
      <c r="D239">
        <v>0.411906568226821</v>
      </c>
      <c r="E239">
        <v>141.05902193547</v>
      </c>
      <c r="F239">
        <v>21.7068969711324</v>
      </c>
      <c r="G239">
        <v>3139.37536410359</v>
      </c>
      <c r="H239">
        <v>0.617875764750612</v>
      </c>
      <c r="I239">
        <v>0.501623213944227</v>
      </c>
      <c r="J239">
        <v>23.2572041516286</v>
      </c>
      <c r="K239">
        <v>2.80014565217058</v>
      </c>
    </row>
    <row r="240" spans="1:11">
      <c r="A240">
        <v>238</v>
      </c>
      <c r="B240">
        <v>13.3456196869478</v>
      </c>
      <c r="C240">
        <v>1635.27194278729</v>
      </c>
      <c r="D240">
        <v>0.412007211978897</v>
      </c>
      <c r="E240">
        <v>141.264021844221</v>
      </c>
      <c r="F240">
        <v>21.6728430916189</v>
      </c>
      <c r="G240">
        <v>3134.17132153448</v>
      </c>
      <c r="H240">
        <v>0.618289821103126</v>
      </c>
      <c r="I240">
        <v>0.501959158592112</v>
      </c>
      <c r="J240">
        <v>23.2589841481384</v>
      </c>
      <c r="K240">
        <v>2.80014565217058</v>
      </c>
    </row>
    <row r="241" spans="1:11">
      <c r="A241">
        <v>239</v>
      </c>
      <c r="B241">
        <v>13.3463561420926</v>
      </c>
      <c r="C241">
        <v>1636.50943466838</v>
      </c>
      <c r="D241">
        <v>0.412023518461753</v>
      </c>
      <c r="E241">
        <v>141.33507487298</v>
      </c>
      <c r="F241">
        <v>21.6562897969872</v>
      </c>
      <c r="G241">
        <v>3132.26967082812</v>
      </c>
      <c r="H241">
        <v>0.618595950318919</v>
      </c>
      <c r="I241">
        <v>0.502207538046264</v>
      </c>
      <c r="J241">
        <v>23.2657456760112</v>
      </c>
      <c r="K241">
        <v>2.80014565217058</v>
      </c>
    </row>
    <row r="242" spans="1:11">
      <c r="A242">
        <v>240</v>
      </c>
      <c r="B242">
        <v>13.3428483029539</v>
      </c>
      <c r="C242">
        <v>1633.0810439489</v>
      </c>
      <c r="D242">
        <v>0.411455239875767</v>
      </c>
      <c r="E242">
        <v>141.134721217602</v>
      </c>
      <c r="F242">
        <v>21.7034286621907</v>
      </c>
      <c r="G242">
        <v>3137.77608870437</v>
      </c>
      <c r="H242">
        <v>0.618141864709835</v>
      </c>
      <c r="I242">
        <v>0.501839117653355</v>
      </c>
      <c r="J242">
        <v>23.2477159205025</v>
      </c>
      <c r="K242">
        <v>2.80014565217058</v>
      </c>
    </row>
    <row r="243" spans="1:11">
      <c r="A243">
        <v>241</v>
      </c>
      <c r="B243">
        <v>13.3472825917511</v>
      </c>
      <c r="C243">
        <v>1632.83821647406</v>
      </c>
      <c r="D243">
        <v>0.41153833639209</v>
      </c>
      <c r="E243">
        <v>141.124662189946</v>
      </c>
      <c r="F243">
        <v>21.7065817448931</v>
      </c>
      <c r="G243">
        <v>3139.00971901974</v>
      </c>
      <c r="H243">
        <v>0.618068877947663</v>
      </c>
      <c r="I243">
        <v>0.501779900832904</v>
      </c>
      <c r="J243">
        <v>23.2455147887737</v>
      </c>
      <c r="K243">
        <v>2.80014565217058</v>
      </c>
    </row>
    <row r="244" spans="1:11">
      <c r="A244">
        <v>242</v>
      </c>
      <c r="B244">
        <v>13.3663832564871</v>
      </c>
      <c r="C244">
        <v>1633.31495615206</v>
      </c>
      <c r="D244">
        <v>0.411188744823447</v>
      </c>
      <c r="E244">
        <v>141.174638453411</v>
      </c>
      <c r="F244">
        <v>21.7011855764862</v>
      </c>
      <c r="G244">
        <v>3139.03456378203</v>
      </c>
      <c r="H244">
        <v>0.618523589928775</v>
      </c>
      <c r="I244">
        <v>0.502148839127458</v>
      </c>
      <c r="J244">
        <v>23.2425481590926</v>
      </c>
      <c r="K244">
        <v>2.80014565217058</v>
      </c>
    </row>
    <row r="245" spans="1:11">
      <c r="A245">
        <v>243</v>
      </c>
      <c r="B245">
        <v>13.3803608826315</v>
      </c>
      <c r="C245">
        <v>1633.96985714722</v>
      </c>
      <c r="D245">
        <v>0.410981516054794</v>
      </c>
      <c r="E245">
        <v>141.23106628322</v>
      </c>
      <c r="F245">
        <v>21.6927853157711</v>
      </c>
      <c r="G245">
        <v>3136.67216991703</v>
      </c>
      <c r="H245">
        <v>0.618607688479661</v>
      </c>
      <c r="I245">
        <v>0.502217071814865</v>
      </c>
      <c r="J245">
        <v>23.2418279385578</v>
      </c>
      <c r="K245">
        <v>2.80014565217058</v>
      </c>
    </row>
    <row r="246" spans="1:11">
      <c r="A246">
        <v>244</v>
      </c>
      <c r="B246">
        <v>13.390908557011</v>
      </c>
      <c r="C246">
        <v>1635.91778553059</v>
      </c>
      <c r="D246">
        <v>0.411219163071531</v>
      </c>
      <c r="E246">
        <v>141.35686637568</v>
      </c>
      <c r="F246">
        <v>21.666896520864</v>
      </c>
      <c r="G246">
        <v>3135.29888674456</v>
      </c>
      <c r="H246">
        <v>0.619353246233755</v>
      </c>
      <c r="I246">
        <v>0.502821988631453</v>
      </c>
      <c r="J246">
        <v>23.2489729555071</v>
      </c>
      <c r="K246">
        <v>2.80014565217058</v>
      </c>
    </row>
    <row r="247" spans="1:11">
      <c r="A247">
        <v>245</v>
      </c>
      <c r="B247">
        <v>13.391228416156</v>
      </c>
      <c r="C247">
        <v>1635.56085453864</v>
      </c>
      <c r="D247">
        <v>0.411168054299756</v>
      </c>
      <c r="E247">
        <v>141.33595614242</v>
      </c>
      <c r="F247">
        <v>21.6717638224952</v>
      </c>
      <c r="G247">
        <v>3136.22612302942</v>
      </c>
      <c r="H247">
        <v>0.619367172721085</v>
      </c>
      <c r="I247">
        <v>0.502833289581112</v>
      </c>
      <c r="J247">
        <v>23.2469858514732</v>
      </c>
      <c r="K247">
        <v>2.80014565217058</v>
      </c>
    </row>
    <row r="248" spans="1:11">
      <c r="A248">
        <v>246</v>
      </c>
      <c r="B248">
        <v>13.4190369140125</v>
      </c>
      <c r="C248">
        <v>1639.46195417489</v>
      </c>
      <c r="D248">
        <v>0.411307429896017</v>
      </c>
      <c r="E248">
        <v>141.5925402624</v>
      </c>
      <c r="F248">
        <v>21.6201672870003</v>
      </c>
      <c r="G248">
        <v>3131.65738688235</v>
      </c>
      <c r="H248">
        <v>0.620639561876443</v>
      </c>
      <c r="I248">
        <v>0.503865657349406</v>
      </c>
      <c r="J248">
        <v>23.2604046864757</v>
      </c>
      <c r="K248">
        <v>2.80014565217058</v>
      </c>
    </row>
    <row r="249" spans="1:11">
      <c r="A249">
        <v>247</v>
      </c>
      <c r="B249">
        <v>13.4569064434669</v>
      </c>
      <c r="C249">
        <v>1642.40713867645</v>
      </c>
      <c r="D249">
        <v>0.411340148465958</v>
      </c>
      <c r="E249">
        <v>141.812004488147</v>
      </c>
      <c r="F249">
        <v>21.5821901323108</v>
      </c>
      <c r="G249">
        <v>3126.94880295483</v>
      </c>
      <c r="H249">
        <v>0.621433615728294</v>
      </c>
      <c r="I249">
        <v>0.504509921615381</v>
      </c>
      <c r="J249">
        <v>23.2649199659824</v>
      </c>
      <c r="K249">
        <v>2.80014565217058</v>
      </c>
    </row>
    <row r="250" spans="1:11">
      <c r="A250">
        <v>248</v>
      </c>
      <c r="B250">
        <v>13.4596247485493</v>
      </c>
      <c r="C250">
        <v>1642.75913010134</v>
      </c>
      <c r="D250">
        <v>0.411268198137768</v>
      </c>
      <c r="E250">
        <v>141.831609189461</v>
      </c>
      <c r="F250">
        <v>21.5776232670624</v>
      </c>
      <c r="G250">
        <v>3127.4786123974</v>
      </c>
      <c r="H250">
        <v>0.621673903598052</v>
      </c>
      <c r="I250">
        <v>0.504704884467575</v>
      </c>
      <c r="J250">
        <v>23.2667747722701</v>
      </c>
      <c r="K250">
        <v>2.80014565217058</v>
      </c>
    </row>
    <row r="251" spans="1:11">
      <c r="A251">
        <v>249</v>
      </c>
      <c r="B251">
        <v>13.4759480938928</v>
      </c>
      <c r="C251">
        <v>1643.93681883594</v>
      </c>
      <c r="D251">
        <v>0.411362181761324</v>
      </c>
      <c r="E251">
        <v>141.92623727251</v>
      </c>
      <c r="F251">
        <v>21.5625644314495</v>
      </c>
      <c r="G251">
        <v>3123.84065910177</v>
      </c>
      <c r="H251">
        <v>0.621819800091554</v>
      </c>
      <c r="I251">
        <v>0.504823255921687</v>
      </c>
      <c r="J251">
        <v>23.2672458432234</v>
      </c>
      <c r="K251">
        <v>2.80014565217058</v>
      </c>
    </row>
    <row r="252" spans="1:11">
      <c r="A252">
        <v>250</v>
      </c>
      <c r="B252">
        <v>13.4851013965029</v>
      </c>
      <c r="C252">
        <v>1645.78261896093</v>
      </c>
      <c r="D252">
        <v>0.411387200084307</v>
      </c>
      <c r="E252">
        <v>142.045829675162</v>
      </c>
      <c r="F252">
        <v>21.5381812757793</v>
      </c>
      <c r="G252">
        <v>3119.81654530224</v>
      </c>
      <c r="H252">
        <v>0.622157441075013</v>
      </c>
      <c r="I252">
        <v>0.505097201152424</v>
      </c>
      <c r="J252">
        <v>23.2742121103445</v>
      </c>
      <c r="K252">
        <v>2.80014565217058</v>
      </c>
    </row>
    <row r="253" spans="1:11">
      <c r="A253">
        <v>251</v>
      </c>
      <c r="B253">
        <v>13.5079601234159</v>
      </c>
      <c r="C253">
        <v>1648.47737715269</v>
      </c>
      <c r="D253">
        <v>0.411240197298612</v>
      </c>
      <c r="E253">
        <v>142.222844387888</v>
      </c>
      <c r="F253">
        <v>21.504042386824</v>
      </c>
      <c r="G253">
        <v>3116.85415698813</v>
      </c>
      <c r="H253">
        <v>0.623342068735546</v>
      </c>
      <c r="I253">
        <v>0.506058369520123</v>
      </c>
      <c r="J253">
        <v>23.2831969878022</v>
      </c>
      <c r="K253">
        <v>2.80014565217058</v>
      </c>
    </row>
    <row r="254" spans="1:11">
      <c r="A254">
        <v>252</v>
      </c>
      <c r="B254">
        <v>13.5036361150423</v>
      </c>
      <c r="C254">
        <v>1647.91362649084</v>
      </c>
      <c r="D254">
        <v>0.411209987260356</v>
      </c>
      <c r="E254">
        <v>142.181406815344</v>
      </c>
      <c r="F254">
        <v>21.5114312738849</v>
      </c>
      <c r="G254">
        <v>3118.6990917336</v>
      </c>
      <c r="H254">
        <v>0.623278719057179</v>
      </c>
      <c r="I254">
        <v>0.506006972355693</v>
      </c>
      <c r="J254">
        <v>23.282153735268</v>
      </c>
      <c r="K254">
        <v>2.80014565217058</v>
      </c>
    </row>
    <row r="255" spans="1:11">
      <c r="A255">
        <v>253</v>
      </c>
      <c r="B255">
        <v>13.534542868381</v>
      </c>
      <c r="C255">
        <v>1650.95496198275</v>
      </c>
      <c r="D255">
        <v>0.411203856280742</v>
      </c>
      <c r="E255">
        <v>142.406377123227</v>
      </c>
      <c r="F255">
        <v>21.4722152441079</v>
      </c>
      <c r="G255">
        <v>3111.58841315366</v>
      </c>
      <c r="H255">
        <v>0.623676928147314</v>
      </c>
      <c r="I255">
        <v>0.506330056352782</v>
      </c>
      <c r="J255">
        <v>23.287673436079</v>
      </c>
      <c r="K255">
        <v>2.80014565217058</v>
      </c>
    </row>
    <row r="256" spans="1:11">
      <c r="A256">
        <v>254</v>
      </c>
      <c r="B256">
        <v>13.5126615061623</v>
      </c>
      <c r="C256">
        <v>1648.72834197196</v>
      </c>
      <c r="D256">
        <v>0.41134167710633</v>
      </c>
      <c r="E256">
        <v>142.242730920214</v>
      </c>
      <c r="F256">
        <v>21.5013178501334</v>
      </c>
      <c r="G256">
        <v>3116.50249258563</v>
      </c>
      <c r="H256">
        <v>0.623298974261755</v>
      </c>
      <c r="I256">
        <v>0.506023403694855</v>
      </c>
      <c r="J256">
        <v>23.2835519926108</v>
      </c>
      <c r="K256">
        <v>2.80014565217058</v>
      </c>
    </row>
    <row r="257" spans="1:11">
      <c r="A257">
        <v>255</v>
      </c>
      <c r="B257">
        <v>13.558231200744</v>
      </c>
      <c r="C257">
        <v>1654.08277165071</v>
      </c>
      <c r="D257">
        <v>0.410864372660318</v>
      </c>
      <c r="E257">
        <v>142.609777993606</v>
      </c>
      <c r="F257">
        <v>21.4321795351355</v>
      </c>
      <c r="G257">
        <v>3106.48313937793</v>
      </c>
      <c r="H257">
        <v>0.62502371692576</v>
      </c>
      <c r="I257">
        <v>0.507422796668993</v>
      </c>
      <c r="J257">
        <v>23.2980840008717</v>
      </c>
      <c r="K257">
        <v>2.80014565217058</v>
      </c>
    </row>
    <row r="258" spans="1:11">
      <c r="A258">
        <v>256</v>
      </c>
      <c r="B258">
        <v>13.5755421498901</v>
      </c>
      <c r="C258">
        <v>1655.64254493963</v>
      </c>
      <c r="D258">
        <v>0.410956637047552</v>
      </c>
      <c r="E258">
        <v>142.723625541219</v>
      </c>
      <c r="F258">
        <v>21.4122613689369</v>
      </c>
      <c r="G258">
        <v>3103.43925301082</v>
      </c>
      <c r="H258">
        <v>0.625081888906034</v>
      </c>
      <c r="I258">
        <v>0.507469991264211</v>
      </c>
      <c r="J258">
        <v>23.3014400749276</v>
      </c>
      <c r="K258">
        <v>2.80014565217058</v>
      </c>
    </row>
    <row r="259" spans="1:11">
      <c r="A259">
        <v>257</v>
      </c>
      <c r="B259">
        <v>13.5853913177373</v>
      </c>
      <c r="C259">
        <v>1649.57301438112</v>
      </c>
      <c r="D259">
        <v>0.41127668232547</v>
      </c>
      <c r="E259">
        <v>142.337007638603</v>
      </c>
      <c r="F259">
        <v>21.4951175055804</v>
      </c>
      <c r="G259">
        <v>3127.31058026186</v>
      </c>
      <c r="H259">
        <v>0.624162709393219</v>
      </c>
      <c r="I259">
        <v>0.506724232107445</v>
      </c>
      <c r="J259">
        <v>23.2765747627703</v>
      </c>
      <c r="K259">
        <v>2.80014565217058</v>
      </c>
    </row>
    <row r="260" spans="1:11">
      <c r="A260">
        <v>258</v>
      </c>
      <c r="B260">
        <v>13.5644718632093</v>
      </c>
      <c r="C260">
        <v>1654.65036127891</v>
      </c>
      <c r="D260">
        <v>0.410957533700335</v>
      </c>
      <c r="E260">
        <v>142.643319518296</v>
      </c>
      <c r="F260">
        <v>21.4260213417231</v>
      </c>
      <c r="G260">
        <v>3106.38152724796</v>
      </c>
      <c r="H260">
        <v>0.625030842210199</v>
      </c>
      <c r="I260">
        <v>0.50742857819032</v>
      </c>
      <c r="J260">
        <v>23.3008396041401</v>
      </c>
      <c r="K260">
        <v>2.80014565217058</v>
      </c>
    </row>
    <row r="261" spans="1:11">
      <c r="A261">
        <v>259</v>
      </c>
      <c r="B261">
        <v>13.6500221638704</v>
      </c>
      <c r="C261">
        <v>1663.82550751244</v>
      </c>
      <c r="D261">
        <v>0.411029478500551</v>
      </c>
      <c r="E261">
        <v>143.287200846424</v>
      </c>
      <c r="F261">
        <v>21.3102304311976</v>
      </c>
      <c r="G261">
        <v>3088.56996288765</v>
      </c>
      <c r="H261">
        <v>0.62640713495574</v>
      </c>
      <c r="I261">
        <v>0.508545237534477</v>
      </c>
      <c r="J261">
        <v>23.3242528809566</v>
      </c>
      <c r="K261">
        <v>2.80014565217058</v>
      </c>
    </row>
    <row r="262" spans="1:11">
      <c r="A262">
        <v>260</v>
      </c>
      <c r="B262">
        <v>13.5315973575757</v>
      </c>
      <c r="C262">
        <v>1650.88990383997</v>
      </c>
      <c r="D262">
        <v>0.410810459249943</v>
      </c>
      <c r="E262">
        <v>142.389407560906</v>
      </c>
      <c r="F262">
        <v>21.473443504552</v>
      </c>
      <c r="G262">
        <v>3112.67304453601</v>
      </c>
      <c r="H262">
        <v>0.624619379331855</v>
      </c>
      <c r="I262">
        <v>0.507094738287357</v>
      </c>
      <c r="J262">
        <v>23.288967593935</v>
      </c>
      <c r="K262">
        <v>2.80014565217058</v>
      </c>
    </row>
    <row r="263" spans="1:11">
      <c r="A263">
        <v>261</v>
      </c>
      <c r="B263">
        <v>13.5612743384049</v>
      </c>
      <c r="C263">
        <v>1654.91488909618</v>
      </c>
      <c r="D263">
        <v>0.410353980169119</v>
      </c>
      <c r="E263">
        <v>142.669326008403</v>
      </c>
      <c r="F263">
        <v>21.4198752381322</v>
      </c>
      <c r="G263">
        <v>3104.10405552307</v>
      </c>
      <c r="H263">
        <v>0.62583381637707</v>
      </c>
      <c r="I263">
        <v>0.508080085306121</v>
      </c>
      <c r="J263">
        <v>23.2994372540434</v>
      </c>
      <c r="K263">
        <v>2.80014565217058</v>
      </c>
    </row>
    <row r="264" spans="1:11">
      <c r="A264">
        <v>262</v>
      </c>
      <c r="B264">
        <v>13.5097188319675</v>
      </c>
      <c r="C264">
        <v>1646.43438767288</v>
      </c>
      <c r="D264">
        <v>0.410746772339451</v>
      </c>
      <c r="E264">
        <v>142.092498649022</v>
      </c>
      <c r="F264">
        <v>21.5374452497715</v>
      </c>
      <c r="G264">
        <v>3122.64469125763</v>
      </c>
      <c r="H264">
        <v>0.623754601320126</v>
      </c>
      <c r="I264">
        <v>0.506393097847321</v>
      </c>
      <c r="J264">
        <v>23.2741547922233</v>
      </c>
      <c r="K264">
        <v>2.80014565217058</v>
      </c>
    </row>
    <row r="265" spans="1:11">
      <c r="A265">
        <v>263</v>
      </c>
      <c r="B265">
        <v>13.4941450211873</v>
      </c>
      <c r="C265">
        <v>1646.46118951895</v>
      </c>
      <c r="D265">
        <v>0.410905710333484</v>
      </c>
      <c r="E265">
        <v>142.079124605527</v>
      </c>
      <c r="F265">
        <v>21.5278774706048</v>
      </c>
      <c r="G265">
        <v>3122.62592923341</v>
      </c>
      <c r="H265">
        <v>0.624183520840417</v>
      </c>
      <c r="I265">
        <v>0.506741111339572</v>
      </c>
      <c r="J265">
        <v>23.2771304819094</v>
      </c>
      <c r="K265">
        <v>2.80014565217058</v>
      </c>
    </row>
    <row r="266" spans="1:11">
      <c r="A266">
        <v>264</v>
      </c>
      <c r="B266">
        <v>13.4763359389594</v>
      </c>
      <c r="C266">
        <v>1644.67134151253</v>
      </c>
      <c r="D266">
        <v>0.411109081307589</v>
      </c>
      <c r="E266">
        <v>141.955173855679</v>
      </c>
      <c r="F266">
        <v>21.5501257193362</v>
      </c>
      <c r="G266">
        <v>3125.93995139893</v>
      </c>
      <c r="H266">
        <v>0.623646641649812</v>
      </c>
      <c r="I266">
        <v>0.506305508521852</v>
      </c>
      <c r="J266">
        <v>23.2725745762467</v>
      </c>
      <c r="K266">
        <v>2.80014565217058</v>
      </c>
    </row>
    <row r="267" spans="1:11">
      <c r="A267">
        <v>265</v>
      </c>
      <c r="B267">
        <v>13.369359803326</v>
      </c>
      <c r="C267">
        <v>1633.34522988875</v>
      </c>
      <c r="D267">
        <v>0.410319945942533</v>
      </c>
      <c r="E267">
        <v>141.184539223574</v>
      </c>
      <c r="F267">
        <v>21.6957190339866</v>
      </c>
      <c r="G267">
        <v>3145.48688286167</v>
      </c>
      <c r="H267">
        <v>0.622833063102004</v>
      </c>
      <c r="I267">
        <v>0.505645422329869</v>
      </c>
      <c r="J267">
        <v>23.2381058370132</v>
      </c>
      <c r="K267">
        <v>2.80014565217058</v>
      </c>
    </row>
    <row r="268" spans="1:11">
      <c r="A268">
        <v>266</v>
      </c>
      <c r="B268">
        <v>13.5154118830393</v>
      </c>
      <c r="C268">
        <v>1647.98678492503</v>
      </c>
      <c r="D268">
        <v>0.410980583214861</v>
      </c>
      <c r="E268">
        <v>142.195784101327</v>
      </c>
      <c r="F268">
        <v>21.5081968663932</v>
      </c>
      <c r="G268">
        <v>3119.65023180393</v>
      </c>
      <c r="H268">
        <v>0.624381462384666</v>
      </c>
      <c r="I268">
        <v>0.506901712004222</v>
      </c>
      <c r="J268">
        <v>23.2790344185402</v>
      </c>
      <c r="K268">
        <v>2.80014565217058</v>
      </c>
    </row>
    <row r="269" spans="1:11">
      <c r="A269">
        <v>267</v>
      </c>
      <c r="B269">
        <v>13.5517604556788</v>
      </c>
      <c r="C269">
        <v>1656.66660005204</v>
      </c>
      <c r="D269">
        <v>0.411215639109234</v>
      </c>
      <c r="E269">
        <v>142.73472825802</v>
      </c>
      <c r="F269">
        <v>21.3938875318667</v>
      </c>
      <c r="G269">
        <v>3101.23257652778</v>
      </c>
      <c r="H269">
        <v>0.625829983237934</v>
      </c>
      <c r="I269">
        <v>0.508076975563942</v>
      </c>
      <c r="J269">
        <v>23.31600690457</v>
      </c>
      <c r="K269">
        <v>2.80014565217058</v>
      </c>
    </row>
    <row r="270" spans="1:11">
      <c r="A270">
        <v>268</v>
      </c>
      <c r="B270">
        <v>13.4970439399723</v>
      </c>
      <c r="C270">
        <v>1645.42908698656</v>
      </c>
      <c r="D270">
        <v>0.410892086329342</v>
      </c>
      <c r="E270">
        <v>142.02320699776</v>
      </c>
      <c r="F270">
        <v>21.5415875223548</v>
      </c>
      <c r="G270">
        <v>3124.80634172251</v>
      </c>
      <c r="H270">
        <v>0.623883043883595</v>
      </c>
      <c r="I270">
        <v>0.506497317531551</v>
      </c>
      <c r="J270">
        <v>23.2708769372252</v>
      </c>
      <c r="K270">
        <v>2.80014565217058</v>
      </c>
    </row>
    <row r="271" spans="1:11">
      <c r="A271">
        <v>269</v>
      </c>
      <c r="B271">
        <v>13.5197157249632</v>
      </c>
      <c r="C271">
        <v>1650.08441168299</v>
      </c>
      <c r="D271">
        <v>0.410751198007986</v>
      </c>
      <c r="E271">
        <v>142.328681294817</v>
      </c>
      <c r="F271">
        <v>21.4799978213514</v>
      </c>
      <c r="G271">
        <v>3114.93817776886</v>
      </c>
      <c r="H271">
        <v>0.625016717006287</v>
      </c>
      <c r="I271">
        <v>0.507417130426097</v>
      </c>
      <c r="J271">
        <v>23.2874684840495</v>
      </c>
      <c r="K271">
        <v>2.80014565217058</v>
      </c>
    </row>
    <row r="272" spans="1:11">
      <c r="A272">
        <v>270</v>
      </c>
      <c r="B272">
        <v>13.5179001400413</v>
      </c>
      <c r="C272">
        <v>1650.97558127957</v>
      </c>
      <c r="D272">
        <v>0.410859230731127</v>
      </c>
      <c r="E272">
        <v>142.377964965366</v>
      </c>
      <c r="F272">
        <v>21.4677982409317</v>
      </c>
      <c r="G272">
        <v>3113.01693763369</v>
      </c>
      <c r="H272">
        <v>0.625119050820064</v>
      </c>
      <c r="I272">
        <v>0.507500157962013</v>
      </c>
      <c r="J272">
        <v>23.2927508980379</v>
      </c>
      <c r="K272">
        <v>2.80014565217058</v>
      </c>
    </row>
    <row r="273" spans="1:11">
      <c r="A273">
        <v>271</v>
      </c>
      <c r="B273">
        <v>13.532443047847</v>
      </c>
      <c r="C273">
        <v>1652.50847019119</v>
      </c>
      <c r="D273">
        <v>0.411182808073882</v>
      </c>
      <c r="E273">
        <v>142.484826991984</v>
      </c>
      <c r="F273">
        <v>21.4466406683663</v>
      </c>
      <c r="G273">
        <v>3111.1579334345</v>
      </c>
      <c r="H273">
        <v>0.625490955166137</v>
      </c>
      <c r="I273">
        <v>0.507801908090826</v>
      </c>
      <c r="J273">
        <v>23.2965140437981</v>
      </c>
      <c r="K273">
        <v>2.80014565217058</v>
      </c>
    </row>
    <row r="274" spans="1:11">
      <c r="A274">
        <v>272</v>
      </c>
      <c r="B274">
        <v>13.5469522777244</v>
      </c>
      <c r="C274">
        <v>1653.15269625105</v>
      </c>
      <c r="D274">
        <v>0.410986045268955</v>
      </c>
      <c r="E274">
        <v>142.539553999356</v>
      </c>
      <c r="F274">
        <v>21.4385344744042</v>
      </c>
      <c r="G274">
        <v>3109.3123295915</v>
      </c>
      <c r="H274">
        <v>0.625559665758521</v>
      </c>
      <c r="I274">
        <v>0.507857656718219</v>
      </c>
      <c r="J274">
        <v>23.2960182246483</v>
      </c>
      <c r="K274">
        <v>2.80014565217058</v>
      </c>
    </row>
    <row r="275" spans="1:11">
      <c r="A275">
        <v>273</v>
      </c>
      <c r="B275">
        <v>13.5156446091971</v>
      </c>
      <c r="C275">
        <v>1653.50693235542</v>
      </c>
      <c r="D275">
        <v>0.411446537895535</v>
      </c>
      <c r="E275">
        <v>142.522793181246</v>
      </c>
      <c r="F275">
        <v>21.4322873780456</v>
      </c>
      <c r="G275">
        <v>3109.11560027021</v>
      </c>
      <c r="H275">
        <v>0.625669045445853</v>
      </c>
      <c r="I275">
        <v>0.507946401748724</v>
      </c>
      <c r="J275">
        <v>23.3063992034758</v>
      </c>
      <c r="K275">
        <v>2.80014565217058</v>
      </c>
    </row>
    <row r="276" spans="1:11">
      <c r="A276">
        <v>274</v>
      </c>
      <c r="B276">
        <v>13.5312353221145</v>
      </c>
      <c r="C276">
        <v>1651.76075834301</v>
      </c>
      <c r="D276">
        <v>0.411081703694678</v>
      </c>
      <c r="E276">
        <v>142.43845547262</v>
      </c>
      <c r="F276">
        <v>21.4564537574888</v>
      </c>
      <c r="G276">
        <v>3112.49504978136</v>
      </c>
      <c r="H276">
        <v>0.625341642772212</v>
      </c>
      <c r="I276">
        <v>0.507680762974781</v>
      </c>
      <c r="J276">
        <v>23.293230798718</v>
      </c>
      <c r="K276">
        <v>2.80014565217058</v>
      </c>
    </row>
    <row r="277" spans="1:11">
      <c r="A277">
        <v>275</v>
      </c>
      <c r="B277">
        <v>13.5348549970366</v>
      </c>
      <c r="C277">
        <v>1653.01045348709</v>
      </c>
      <c r="D277">
        <v>0.410884919346963</v>
      </c>
      <c r="E277">
        <v>142.517281137401</v>
      </c>
      <c r="F277">
        <v>21.43934778343</v>
      </c>
      <c r="G277">
        <v>3108.70820850322</v>
      </c>
      <c r="H277">
        <v>0.625649663356981</v>
      </c>
      <c r="I277">
        <v>0.507930677149693</v>
      </c>
      <c r="J277">
        <v>23.2983403959835</v>
      </c>
      <c r="K277">
        <v>2.80014565217058</v>
      </c>
    </row>
    <row r="278" spans="1:11">
      <c r="A278">
        <v>276</v>
      </c>
      <c r="B278">
        <v>13.5434868004755</v>
      </c>
      <c r="C278">
        <v>1652.8925517285</v>
      </c>
      <c r="D278">
        <v>0.41116874515479</v>
      </c>
      <c r="E278">
        <v>142.521897317852</v>
      </c>
      <c r="F278">
        <v>21.4419214265602</v>
      </c>
      <c r="G278">
        <v>3110.27793109107</v>
      </c>
      <c r="H278">
        <v>0.625539908488912</v>
      </c>
      <c r="I278">
        <v>0.507841627218606</v>
      </c>
      <c r="J278">
        <v>23.2952869539964</v>
      </c>
      <c r="K278">
        <v>2.80014565217058</v>
      </c>
    </row>
    <row r="279" spans="1:11">
      <c r="A279">
        <v>277</v>
      </c>
      <c r="B279">
        <v>13.5049689143217</v>
      </c>
      <c r="C279">
        <v>1650.10849004384</v>
      </c>
      <c r="D279">
        <v>0.410848638771791</v>
      </c>
      <c r="E279">
        <v>142.311959408787</v>
      </c>
      <c r="F279">
        <v>21.4764707819411</v>
      </c>
      <c r="G279">
        <v>3114.71349185693</v>
      </c>
      <c r="H279">
        <v>0.625133594556245</v>
      </c>
      <c r="I279">
        <v>0.507511961145467</v>
      </c>
      <c r="J279">
        <v>23.2912874181504</v>
      </c>
      <c r="K279">
        <v>2.80014565217058</v>
      </c>
    </row>
    <row r="280" spans="1:11">
      <c r="A280">
        <v>278</v>
      </c>
      <c r="B280">
        <v>13.541599287715</v>
      </c>
      <c r="C280">
        <v>1653.29943665525</v>
      </c>
      <c r="D280">
        <v>0.411141926164061</v>
      </c>
      <c r="E280">
        <v>142.539043187313</v>
      </c>
      <c r="F280">
        <v>21.436489690542</v>
      </c>
      <c r="G280">
        <v>3110.61415758876</v>
      </c>
      <c r="H280">
        <v>0.625800103330454</v>
      </c>
      <c r="I280">
        <v>0.508052742020876</v>
      </c>
      <c r="J280">
        <v>23.2986721915688</v>
      </c>
      <c r="K280">
        <v>2.80014565217058</v>
      </c>
    </row>
    <row r="281" spans="1:11">
      <c r="A281">
        <v>279</v>
      </c>
      <c r="B281">
        <v>13.5281587084824</v>
      </c>
      <c r="C281">
        <v>1653.01998949428</v>
      </c>
      <c r="D281">
        <v>0.410983230673971</v>
      </c>
      <c r="E281">
        <v>142.502036184008</v>
      </c>
      <c r="F281">
        <v>21.4392301652586</v>
      </c>
      <c r="G281">
        <v>3112.47155328459</v>
      </c>
      <c r="H281">
        <v>0.626060960973994</v>
      </c>
      <c r="I281">
        <v>0.508264396076086</v>
      </c>
      <c r="J281">
        <v>23.3014658649613</v>
      </c>
      <c r="K281">
        <v>2.80014565217058</v>
      </c>
    </row>
    <row r="282" spans="1:11">
      <c r="A282">
        <v>280</v>
      </c>
      <c r="B282">
        <v>13.5386035663114</v>
      </c>
      <c r="C282">
        <v>1652.75617523192</v>
      </c>
      <c r="D282">
        <v>0.411110361475469</v>
      </c>
      <c r="E282">
        <v>142.502073293231</v>
      </c>
      <c r="F282">
        <v>21.4437625470911</v>
      </c>
      <c r="G282">
        <v>3111.95648420073</v>
      </c>
      <c r="H282">
        <v>0.625847661205886</v>
      </c>
      <c r="I282">
        <v>0.50809133172552</v>
      </c>
      <c r="J282">
        <v>23.2969177917715</v>
      </c>
      <c r="K282">
        <v>2.80014565217058</v>
      </c>
    </row>
    <row r="283" spans="1:11">
      <c r="A283">
        <v>281</v>
      </c>
      <c r="B283">
        <v>13.5116974570543</v>
      </c>
      <c r="C283">
        <v>1649.14820155897</v>
      </c>
      <c r="D283">
        <v>0.411127727574527</v>
      </c>
      <c r="E283">
        <v>142.264927452246</v>
      </c>
      <c r="F283">
        <v>21.4896194329533</v>
      </c>
      <c r="G283">
        <v>3118.0485082056</v>
      </c>
      <c r="H283">
        <v>0.624836786834106</v>
      </c>
      <c r="I283">
        <v>0.507271144430383</v>
      </c>
      <c r="J283">
        <v>23.2844125563077</v>
      </c>
      <c r="K283">
        <v>2.80014565217058</v>
      </c>
    </row>
    <row r="284" spans="1:11">
      <c r="A284">
        <v>282</v>
      </c>
      <c r="B284">
        <v>13.5262117651146</v>
      </c>
      <c r="C284">
        <v>1653.7071330632</v>
      </c>
      <c r="D284">
        <v>0.411014124589829</v>
      </c>
      <c r="E284">
        <v>142.554474205379</v>
      </c>
      <c r="F284">
        <v>21.4300965608391</v>
      </c>
      <c r="G284">
        <v>3106.43167038117</v>
      </c>
      <c r="H284">
        <v>0.625815161835036</v>
      </c>
      <c r="I284">
        <v>0.508064953278295</v>
      </c>
      <c r="J284">
        <v>23.3027989883098</v>
      </c>
      <c r="K284">
        <v>2.80014565217058</v>
      </c>
    </row>
    <row r="285" spans="1:11">
      <c r="A285">
        <v>283</v>
      </c>
      <c r="B285">
        <v>13.55126943327</v>
      </c>
      <c r="C285">
        <v>1649.67884529017</v>
      </c>
      <c r="D285">
        <v>0.4114011077368</v>
      </c>
      <c r="E285">
        <v>142.305877870986</v>
      </c>
      <c r="F285">
        <v>21.4848320133742</v>
      </c>
      <c r="G285">
        <v>3127.58521566422</v>
      </c>
      <c r="H285">
        <v>0.625439454633715</v>
      </c>
      <c r="I285">
        <v>0.507760146929932</v>
      </c>
      <c r="J285">
        <v>23.2842607076598</v>
      </c>
      <c r="K285">
        <v>2.80014565217058</v>
      </c>
    </row>
    <row r="286" spans="1:11">
      <c r="A286">
        <v>284</v>
      </c>
      <c r="B286">
        <v>13.531134385803</v>
      </c>
      <c r="C286">
        <v>1652.49737596844</v>
      </c>
      <c r="D286">
        <v>0.411087681434181</v>
      </c>
      <c r="E286">
        <v>142.481670139859</v>
      </c>
      <c r="F286">
        <v>21.4463941216238</v>
      </c>
      <c r="G286">
        <v>3111.22649334213</v>
      </c>
      <c r="H286">
        <v>0.625562827743652</v>
      </c>
      <c r="I286">
        <v>0.507860223601578</v>
      </c>
      <c r="J286">
        <v>23.2968314639601</v>
      </c>
      <c r="K286">
        <v>2.80014565217058</v>
      </c>
    </row>
    <row r="287" spans="1:11">
      <c r="A287">
        <v>285</v>
      </c>
      <c r="B287">
        <v>13.6205909718904</v>
      </c>
      <c r="C287">
        <v>1662.52062193024</v>
      </c>
      <c r="D287">
        <v>0.411368451278237</v>
      </c>
      <c r="E287">
        <v>143.175338949766</v>
      </c>
      <c r="F287">
        <v>21.3195928977511</v>
      </c>
      <c r="G287">
        <v>3092.64589796534</v>
      </c>
      <c r="H287">
        <v>0.627070670118698</v>
      </c>
      <c r="I287">
        <v>0.509083618415721</v>
      </c>
      <c r="J287">
        <v>23.3245993509266</v>
      </c>
      <c r="K287">
        <v>2.80014565217058</v>
      </c>
    </row>
    <row r="288" spans="1:11">
      <c r="A288">
        <v>286</v>
      </c>
      <c r="B288">
        <v>13.5618330700854</v>
      </c>
      <c r="C288">
        <v>1655.75504085438</v>
      </c>
      <c r="D288">
        <v>0.410965123518133</v>
      </c>
      <c r="E288">
        <v>142.709318249087</v>
      </c>
      <c r="F288">
        <v>21.4046878655469</v>
      </c>
      <c r="G288">
        <v>3105.20572142756</v>
      </c>
      <c r="H288">
        <v>0.626442810791404</v>
      </c>
      <c r="I288">
        <v>0.508574209894012</v>
      </c>
      <c r="J288">
        <v>23.3051075653746</v>
      </c>
      <c r="K288">
        <v>2.80014565217058</v>
      </c>
    </row>
    <row r="289" spans="1:11">
      <c r="A289">
        <v>287</v>
      </c>
      <c r="B289">
        <v>13.5511642213413</v>
      </c>
      <c r="C289">
        <v>1655.72891158848</v>
      </c>
      <c r="D289">
        <v>0.410866757061399</v>
      </c>
      <c r="E289">
        <v>142.704696196453</v>
      </c>
      <c r="F289">
        <v>21.403074934997</v>
      </c>
      <c r="G289">
        <v>3104.36547307173</v>
      </c>
      <c r="H289">
        <v>0.626436571425577</v>
      </c>
      <c r="I289">
        <v>0.508569143692446</v>
      </c>
      <c r="J289">
        <v>23.3059194824878</v>
      </c>
      <c r="K289">
        <v>2.80014565217058</v>
      </c>
    </row>
    <row r="290" spans="1:11">
      <c r="A290">
        <v>288</v>
      </c>
      <c r="B290">
        <v>13.5446168115585</v>
      </c>
      <c r="C290">
        <v>1653.65864009823</v>
      </c>
      <c r="D290">
        <v>0.411231708223746</v>
      </c>
      <c r="E290">
        <v>142.56529617338</v>
      </c>
      <c r="F290">
        <v>21.4320376912948</v>
      </c>
      <c r="G290">
        <v>3109.4755670402</v>
      </c>
      <c r="H290">
        <v>0.625591220666682</v>
      </c>
      <c r="I290">
        <v>0.507883258034685</v>
      </c>
      <c r="J290">
        <v>23.299679944395</v>
      </c>
      <c r="K290">
        <v>2.80014565217058</v>
      </c>
    </row>
    <row r="291" spans="1:11">
      <c r="A291">
        <v>289</v>
      </c>
      <c r="B291">
        <v>13.5351152575734</v>
      </c>
      <c r="C291">
        <v>1653.50696840726</v>
      </c>
      <c r="D291">
        <v>0.41154673983795</v>
      </c>
      <c r="E291">
        <v>142.561698890963</v>
      </c>
      <c r="F291">
        <v>21.4311762032082</v>
      </c>
      <c r="G291">
        <v>3107.6922844771</v>
      </c>
      <c r="H291">
        <v>0.625450480060706</v>
      </c>
      <c r="I291">
        <v>0.50776906289178</v>
      </c>
      <c r="J291">
        <v>23.2984638259904</v>
      </c>
      <c r="K291">
        <v>2.80014565217058</v>
      </c>
    </row>
    <row r="292" spans="1:11">
      <c r="A292">
        <v>290</v>
      </c>
      <c r="B292">
        <v>13.5011749750619</v>
      </c>
      <c r="C292">
        <v>1647.46807767955</v>
      </c>
      <c r="D292">
        <v>0.411167154134149</v>
      </c>
      <c r="E292">
        <v>142.144054409825</v>
      </c>
      <c r="F292">
        <v>21.5170155999371</v>
      </c>
      <c r="G292">
        <v>3122.24285565922</v>
      </c>
      <c r="H292">
        <v>0.624609263891092</v>
      </c>
      <c r="I292">
        <v>0.507086545729696</v>
      </c>
      <c r="J292">
        <v>23.2808357479805</v>
      </c>
      <c r="K292">
        <v>2.80014565217058</v>
      </c>
    </row>
    <row r="293" spans="1:11">
      <c r="A293">
        <v>291</v>
      </c>
      <c r="B293">
        <v>13.5271714389036</v>
      </c>
      <c r="C293">
        <v>1651.81686218326</v>
      </c>
      <c r="D293">
        <v>0.411207911239664</v>
      </c>
      <c r="E293">
        <v>142.434792351588</v>
      </c>
      <c r="F293">
        <v>21.4559324448753</v>
      </c>
      <c r="G293">
        <v>3112.85606488243</v>
      </c>
      <c r="H293">
        <v>0.625377069436925</v>
      </c>
      <c r="I293">
        <v>0.507709507238949</v>
      </c>
      <c r="J293">
        <v>23.2950026518444</v>
      </c>
      <c r="K293">
        <v>2.80014565217058</v>
      </c>
    </row>
    <row r="294" spans="1:11">
      <c r="A294">
        <v>292</v>
      </c>
      <c r="B294">
        <v>13.5465210155294</v>
      </c>
      <c r="C294">
        <v>1654.35277405996</v>
      </c>
      <c r="D294">
        <v>0.411337899102835</v>
      </c>
      <c r="E294">
        <v>142.603731925046</v>
      </c>
      <c r="F294">
        <v>21.4233381329174</v>
      </c>
      <c r="G294">
        <v>3108.58264529609</v>
      </c>
      <c r="H294">
        <v>0.625701013516947</v>
      </c>
      <c r="I294">
        <v>0.507972339871349</v>
      </c>
      <c r="J294">
        <v>23.3035292014694</v>
      </c>
      <c r="K294">
        <v>2.80014565217058</v>
      </c>
    </row>
    <row r="295" spans="1:11">
      <c r="A295">
        <v>293</v>
      </c>
      <c r="B295">
        <v>13.5309516351006</v>
      </c>
      <c r="C295">
        <v>1651.92021010533</v>
      </c>
      <c r="D295">
        <v>0.411284879130054</v>
      </c>
      <c r="E295">
        <v>142.441983355588</v>
      </c>
      <c r="F295">
        <v>21.4544021088515</v>
      </c>
      <c r="G295">
        <v>3113.20868323001</v>
      </c>
      <c r="H295">
        <v>0.625371427642989</v>
      </c>
      <c r="I295">
        <v>0.50770493090173</v>
      </c>
      <c r="J295">
        <v>23.2951980633253</v>
      </c>
      <c r="K295">
        <v>2.80014565217058</v>
      </c>
    </row>
    <row r="296" spans="1:11">
      <c r="A296">
        <v>294</v>
      </c>
      <c r="B296">
        <v>13.5992021654138</v>
      </c>
      <c r="C296">
        <v>1659.22933664321</v>
      </c>
      <c r="D296">
        <v>0.411467448578682</v>
      </c>
      <c r="E296">
        <v>142.943799592978</v>
      </c>
      <c r="F296">
        <v>21.3630965147818</v>
      </c>
      <c r="G296">
        <v>3099.9768404954</v>
      </c>
      <c r="H296">
        <v>0.626178076695874</v>
      </c>
      <c r="I296">
        <v>0.508359404162347</v>
      </c>
      <c r="J296">
        <v>23.316099420808</v>
      </c>
      <c r="K296">
        <v>2.80014565217058</v>
      </c>
    </row>
    <row r="297" spans="1:11">
      <c r="A297">
        <v>295</v>
      </c>
      <c r="B297">
        <v>13.5384824568243</v>
      </c>
      <c r="C297">
        <v>1654.17908873369</v>
      </c>
      <c r="D297">
        <v>0.41126885907506</v>
      </c>
      <c r="E297">
        <v>142.584257647656</v>
      </c>
      <c r="F297">
        <v>21.4250727548834</v>
      </c>
      <c r="G297">
        <v>3107.7922169131</v>
      </c>
      <c r="H297">
        <v>0.625778581692182</v>
      </c>
      <c r="I297">
        <v>0.508035276068164</v>
      </c>
      <c r="J297">
        <v>23.3044552881467</v>
      </c>
      <c r="K297">
        <v>2.80014565217058</v>
      </c>
    </row>
    <row r="298" spans="1:11">
      <c r="A298">
        <v>296</v>
      </c>
      <c r="B298">
        <v>13.5079121873647</v>
      </c>
      <c r="C298">
        <v>1651.99311343576</v>
      </c>
      <c r="D298">
        <v>0.411456562073448</v>
      </c>
      <c r="E298">
        <v>142.41890209079</v>
      </c>
      <c r="F298">
        <v>21.4523062507389</v>
      </c>
      <c r="G298">
        <v>3112.2614320003</v>
      </c>
      <c r="H298">
        <v>0.625313445237085</v>
      </c>
      <c r="I298">
        <v>0.507657883302023</v>
      </c>
      <c r="J298">
        <v>23.3018299346879</v>
      </c>
      <c r="K298">
        <v>2.80014565217058</v>
      </c>
    </row>
    <row r="299" spans="1:11">
      <c r="A299">
        <v>297</v>
      </c>
      <c r="B299">
        <v>13.5367408139285</v>
      </c>
      <c r="C299">
        <v>1654.12684588476</v>
      </c>
      <c r="D299">
        <v>0.411215291129471</v>
      </c>
      <c r="E299">
        <v>142.579264280107</v>
      </c>
      <c r="F299">
        <v>21.4256091714754</v>
      </c>
      <c r="G299">
        <v>3107.87215996277</v>
      </c>
      <c r="H299">
        <v>0.625807031783995</v>
      </c>
      <c r="I299">
        <v>0.508058359667372</v>
      </c>
      <c r="J299">
        <v>23.3046005790674</v>
      </c>
      <c r="K299">
        <v>2.80014565217058</v>
      </c>
    </row>
    <row r="300" spans="1:11">
      <c r="A300">
        <v>298</v>
      </c>
      <c r="B300">
        <v>13.5175534059487</v>
      </c>
      <c r="C300">
        <v>1651.06240341486</v>
      </c>
      <c r="D300">
        <v>0.411300805996238</v>
      </c>
      <c r="E300">
        <v>142.375567154571</v>
      </c>
      <c r="F300">
        <v>21.4655283767951</v>
      </c>
      <c r="G300">
        <v>3114.03458940785</v>
      </c>
      <c r="H300">
        <v>0.625156667970846</v>
      </c>
      <c r="I300">
        <v>0.507530682251204</v>
      </c>
      <c r="J300">
        <v>23.2943063659416</v>
      </c>
      <c r="K300">
        <v>2.80014565217058</v>
      </c>
    </row>
    <row r="301" spans="1:11">
      <c r="A301">
        <v>299</v>
      </c>
      <c r="B301">
        <v>13.5396145407389</v>
      </c>
      <c r="C301">
        <v>1654.7856843568</v>
      </c>
      <c r="D301">
        <v>0.411352078518772</v>
      </c>
      <c r="E301">
        <v>142.620570853137</v>
      </c>
      <c r="F301">
        <v>21.4171033728501</v>
      </c>
      <c r="G301">
        <v>3106.71868826525</v>
      </c>
      <c r="H301">
        <v>0.62585613982952</v>
      </c>
      <c r="I301">
        <v>0.508098202798119</v>
      </c>
      <c r="J301">
        <v>23.3074206372654</v>
      </c>
      <c r="K301">
        <v>2.80014565217058</v>
      </c>
    </row>
    <row r="302" spans="1:11">
      <c r="A302">
        <v>300</v>
      </c>
      <c r="B302">
        <v>13.5119587414396</v>
      </c>
      <c r="C302">
        <v>1651.83282593412</v>
      </c>
      <c r="D302">
        <v>0.411139139804514</v>
      </c>
      <c r="E302">
        <v>142.417393463653</v>
      </c>
      <c r="F302">
        <v>21.4545282849437</v>
      </c>
      <c r="G302">
        <v>3111.47893855025</v>
      </c>
      <c r="H302">
        <v>0.625430666321751</v>
      </c>
      <c r="I302">
        <v>0.507752992291884</v>
      </c>
      <c r="J302">
        <v>23.2989805291125</v>
      </c>
      <c r="K302">
        <v>2.80014565217058</v>
      </c>
    </row>
    <row r="303" spans="1:11">
      <c r="A303">
        <v>301</v>
      </c>
      <c r="B303">
        <v>13.5393357887716</v>
      </c>
      <c r="C303">
        <v>1654.19542860059</v>
      </c>
      <c r="D303">
        <v>0.411195697468683</v>
      </c>
      <c r="E303">
        <v>142.584698771309</v>
      </c>
      <c r="F303">
        <v>21.4248416398261</v>
      </c>
      <c r="G303">
        <v>3108.2872047745</v>
      </c>
      <c r="H303">
        <v>0.625890007224477</v>
      </c>
      <c r="I303">
        <v>0.508125684259711</v>
      </c>
      <c r="J303">
        <v>23.3045132441654</v>
      </c>
      <c r="K303">
        <v>2.80014565217058</v>
      </c>
    </row>
    <row r="304" spans="1:11">
      <c r="A304">
        <v>302</v>
      </c>
      <c r="B304">
        <v>13.5197947506924</v>
      </c>
      <c r="C304">
        <v>1653.62695599935</v>
      </c>
      <c r="D304">
        <v>0.411248495643013</v>
      </c>
      <c r="E304">
        <v>142.5285802894</v>
      </c>
      <c r="F304">
        <v>21.431200552026</v>
      </c>
      <c r="G304">
        <v>3109.30768437289</v>
      </c>
      <c r="H304">
        <v>0.625935414555006</v>
      </c>
      <c r="I304">
        <v>0.508162526963379</v>
      </c>
      <c r="J304">
        <v>23.3066645878192</v>
      </c>
      <c r="K304">
        <v>2.80014565217058</v>
      </c>
    </row>
    <row r="305" spans="1:11">
      <c r="A305">
        <v>303</v>
      </c>
      <c r="B305">
        <v>13.5260793491125</v>
      </c>
      <c r="C305">
        <v>1654.59508174896</v>
      </c>
      <c r="D305">
        <v>0.411277358904283</v>
      </c>
      <c r="E305">
        <v>142.593329324904</v>
      </c>
      <c r="F305">
        <v>21.4185120629765</v>
      </c>
      <c r="G305">
        <v>3107.32418064527</v>
      </c>
      <c r="H305">
        <v>0.626112877741646</v>
      </c>
      <c r="I305">
        <v>0.508306513034466</v>
      </c>
      <c r="J305">
        <v>23.3099175606133</v>
      </c>
      <c r="K305">
        <v>2.80014565217058</v>
      </c>
    </row>
    <row r="306" spans="1:11">
      <c r="A306">
        <v>304</v>
      </c>
      <c r="B306">
        <v>13.4955470164118</v>
      </c>
      <c r="C306">
        <v>1651.23462461513</v>
      </c>
      <c r="D306">
        <v>0.41127059817726</v>
      </c>
      <c r="E306">
        <v>142.369662470813</v>
      </c>
      <c r="F306">
        <v>21.4606686808231</v>
      </c>
      <c r="G306">
        <v>3112.81672916627</v>
      </c>
      <c r="H306">
        <v>0.625589422095647</v>
      </c>
      <c r="I306">
        <v>0.507881802929245</v>
      </c>
      <c r="J306">
        <v>23.2989309562333</v>
      </c>
      <c r="K306">
        <v>2.80014565217058</v>
      </c>
    </row>
    <row r="307" spans="1:11">
      <c r="A307">
        <v>305</v>
      </c>
      <c r="B307">
        <v>13.5016362021246</v>
      </c>
      <c r="C307">
        <v>1651.38609306973</v>
      </c>
      <c r="D307">
        <v>0.411378750617567</v>
      </c>
      <c r="E307">
        <v>142.380370774811</v>
      </c>
      <c r="F307">
        <v>21.4587002651186</v>
      </c>
      <c r="G307">
        <v>3114.40904158415</v>
      </c>
      <c r="H307">
        <v>0.625693496060863</v>
      </c>
      <c r="I307">
        <v>0.507966248192399</v>
      </c>
      <c r="J307">
        <v>23.2991622087757</v>
      </c>
      <c r="K307">
        <v>2.80014565217058</v>
      </c>
    </row>
    <row r="308" spans="1:11">
      <c r="A308">
        <v>306</v>
      </c>
      <c r="B308">
        <v>13.4820945636317</v>
      </c>
      <c r="C308">
        <v>1647.82517338743</v>
      </c>
      <c r="D308">
        <v>0.411180666697349</v>
      </c>
      <c r="E308">
        <v>142.144084866574</v>
      </c>
      <c r="F308">
        <v>21.505174067867</v>
      </c>
      <c r="G308">
        <v>3122.50937547981</v>
      </c>
      <c r="H308">
        <v>0.625222176529859</v>
      </c>
      <c r="I308">
        <v>0.507583844310455</v>
      </c>
      <c r="J308">
        <v>23.2869868627214</v>
      </c>
      <c r="K308">
        <v>2.80014565217058</v>
      </c>
    </row>
    <row r="309" spans="1:11">
      <c r="A309">
        <v>307</v>
      </c>
      <c r="B309">
        <v>13.4683101102089</v>
      </c>
      <c r="C309">
        <v>1646.40286850812</v>
      </c>
      <c r="D309">
        <v>0.41108255245416</v>
      </c>
      <c r="E309">
        <v>142.045563115474</v>
      </c>
      <c r="F309">
        <v>21.5236500561246</v>
      </c>
      <c r="G309">
        <v>3125.21082580546</v>
      </c>
      <c r="H309">
        <v>0.625067299407267</v>
      </c>
      <c r="I309">
        <v>0.507458185123412</v>
      </c>
      <c r="J309">
        <v>23.2830331886104</v>
      </c>
      <c r="K309">
        <v>2.80014565217058</v>
      </c>
    </row>
    <row r="310" spans="1:11">
      <c r="A310">
        <v>308</v>
      </c>
      <c r="B310">
        <v>13.50835816685</v>
      </c>
      <c r="C310">
        <v>1651.32553579746</v>
      </c>
      <c r="D310">
        <v>0.411072150329929</v>
      </c>
      <c r="E310">
        <v>142.38517412924</v>
      </c>
      <c r="F310">
        <v>21.4594871967843</v>
      </c>
      <c r="G310">
        <v>3115.5730774296</v>
      </c>
      <c r="H310">
        <v>0.625982192350186</v>
      </c>
      <c r="I310">
        <v>0.508200488871917</v>
      </c>
      <c r="J310">
        <v>23.2968834638852</v>
      </c>
      <c r="K310">
        <v>2.80014565217058</v>
      </c>
    </row>
    <row r="311" spans="1:11">
      <c r="A311">
        <v>309</v>
      </c>
      <c r="B311">
        <v>13.5032222983749</v>
      </c>
      <c r="C311">
        <v>1650.88619975921</v>
      </c>
      <c r="D311">
        <v>0.41095298679579</v>
      </c>
      <c r="E311">
        <v>142.354890447687</v>
      </c>
      <c r="F311">
        <v>21.4651980241504</v>
      </c>
      <c r="G311">
        <v>3115.71088735905</v>
      </c>
      <c r="H311">
        <v>0.625955938389162</v>
      </c>
      <c r="I311">
        <v>0.508179187504583</v>
      </c>
      <c r="J311">
        <v>23.295626374988</v>
      </c>
      <c r="K311">
        <v>2.80014565217058</v>
      </c>
    </row>
    <row r="312" spans="1:11">
      <c r="A312">
        <v>310</v>
      </c>
      <c r="B312">
        <v>13.5544853759456</v>
      </c>
      <c r="C312">
        <v>1656.27321295245</v>
      </c>
      <c r="D312">
        <v>0.411147607202784</v>
      </c>
      <c r="E312">
        <v>142.723784556991</v>
      </c>
      <c r="F312">
        <v>21.3965606537465</v>
      </c>
      <c r="G312">
        <v>3106.02611676238</v>
      </c>
      <c r="H312">
        <v>0.626495476535914</v>
      </c>
      <c r="I312">
        <v>0.50861694013295</v>
      </c>
      <c r="J312">
        <v>23.3111850989763</v>
      </c>
      <c r="K312">
        <v>2.80014565217058</v>
      </c>
    </row>
    <row r="313" spans="1:11">
      <c r="A313">
        <v>311</v>
      </c>
      <c r="B313">
        <v>13.5102979361798</v>
      </c>
      <c r="C313">
        <v>1650.62366780553</v>
      </c>
      <c r="D313">
        <v>0.410963285022023</v>
      </c>
      <c r="E313">
        <v>142.345076671416</v>
      </c>
      <c r="F313">
        <v>21.4686120672684</v>
      </c>
      <c r="G313">
        <v>3116.76422453338</v>
      </c>
      <c r="H313">
        <v>0.625851725555161</v>
      </c>
      <c r="I313">
        <v>0.508094634276623</v>
      </c>
      <c r="J313">
        <v>23.2930260369188</v>
      </c>
      <c r="K313">
        <v>2.80014565217058</v>
      </c>
    </row>
    <row r="314" spans="1:11">
      <c r="A314">
        <v>312</v>
      </c>
      <c r="B314">
        <v>13.5024685013748</v>
      </c>
      <c r="C314">
        <v>1650.24238485717</v>
      </c>
      <c r="D314">
        <v>0.410639075449877</v>
      </c>
      <c r="E314">
        <v>142.318920203209</v>
      </c>
      <c r="F314">
        <v>21.4735723178239</v>
      </c>
      <c r="G314">
        <v>3115.41233591319</v>
      </c>
      <c r="H314">
        <v>0.625856037376053</v>
      </c>
      <c r="I314">
        <v>0.508098131364754</v>
      </c>
      <c r="J314">
        <v>23.2919628387131</v>
      </c>
      <c r="K314">
        <v>2.80014565217058</v>
      </c>
    </row>
    <row r="315" spans="1:11">
      <c r="A315">
        <v>313</v>
      </c>
      <c r="B315">
        <v>13.5162689547328</v>
      </c>
      <c r="C315">
        <v>1651.36471261502</v>
      </c>
      <c r="D315">
        <v>0.410865698472414</v>
      </c>
      <c r="E315">
        <v>142.396006032782</v>
      </c>
      <c r="F315">
        <v>21.4589780939748</v>
      </c>
      <c r="G315">
        <v>3115.19949478072</v>
      </c>
      <c r="H315">
        <v>0.626152780529977</v>
      </c>
      <c r="I315">
        <v>0.50833890018552</v>
      </c>
      <c r="J315">
        <v>23.2949479219254</v>
      </c>
      <c r="K315">
        <v>2.80014565217058</v>
      </c>
    </row>
    <row r="316" spans="1:11">
      <c r="A316">
        <v>314</v>
      </c>
      <c r="B316">
        <v>13.5365516185623</v>
      </c>
      <c r="C316">
        <v>1653.49018462474</v>
      </c>
      <c r="D316">
        <v>0.410708794696549</v>
      </c>
      <c r="E316">
        <v>142.5441514439</v>
      </c>
      <c r="F316">
        <v>21.4314990209653</v>
      </c>
      <c r="G316">
        <v>3111.58690859058</v>
      </c>
      <c r="H316">
        <v>0.626764202467676</v>
      </c>
      <c r="I316">
        <v>0.50883498634516</v>
      </c>
      <c r="J316">
        <v>23.3004437962742</v>
      </c>
      <c r="K316">
        <v>2.80014565217058</v>
      </c>
    </row>
    <row r="317" spans="1:11">
      <c r="A317">
        <v>315</v>
      </c>
      <c r="B317">
        <v>13.5261317540627</v>
      </c>
      <c r="C317">
        <v>1652.97101792564</v>
      </c>
      <c r="D317">
        <v>0.410798789307406</v>
      </c>
      <c r="E317">
        <v>142.503472594934</v>
      </c>
      <c r="F317">
        <v>21.4381249331515</v>
      </c>
      <c r="G317">
        <v>3111.9978353329</v>
      </c>
      <c r="H317">
        <v>0.626455361175465</v>
      </c>
      <c r="I317">
        <v>0.508584400710646</v>
      </c>
      <c r="J317">
        <v>23.3001271634593</v>
      </c>
      <c r="K317">
        <v>2.80014565217058</v>
      </c>
    </row>
    <row r="318" spans="1:11">
      <c r="A318">
        <v>316</v>
      </c>
      <c r="B318">
        <v>13.4831243550467</v>
      </c>
      <c r="C318">
        <v>1646.54489270827</v>
      </c>
      <c r="D318">
        <v>0.410775303597891</v>
      </c>
      <c r="E318">
        <v>142.068237760992</v>
      </c>
      <c r="F318">
        <v>21.5241232510345</v>
      </c>
      <c r="G318">
        <v>3125.56732836477</v>
      </c>
      <c r="H318">
        <v>0.625408205212758</v>
      </c>
      <c r="I318">
        <v>0.507734788231937</v>
      </c>
      <c r="J318">
        <v>23.28024290209</v>
      </c>
      <c r="K318">
        <v>2.80014565217058</v>
      </c>
    </row>
    <row r="319" spans="1:11">
      <c r="A319">
        <v>317</v>
      </c>
      <c r="B319">
        <v>13.5121088595505</v>
      </c>
      <c r="C319">
        <v>1650.96491353696</v>
      </c>
      <c r="D319">
        <v>0.410834277347673</v>
      </c>
      <c r="E319">
        <v>142.36651050946</v>
      </c>
      <c r="F319">
        <v>21.4641746184966</v>
      </c>
      <c r="G319">
        <v>3116.05910359396</v>
      </c>
      <c r="H319">
        <v>0.626082855423407</v>
      </c>
      <c r="I319">
        <v>0.508282166134714</v>
      </c>
      <c r="J319">
        <v>23.2942317399459</v>
      </c>
      <c r="K319">
        <v>2.80014565217058</v>
      </c>
    </row>
    <row r="320" spans="1:11">
      <c r="A320">
        <v>318</v>
      </c>
      <c r="B320">
        <v>13.5164052298588</v>
      </c>
      <c r="C320">
        <v>1650.32494445209</v>
      </c>
      <c r="D320">
        <v>0.410752594706424</v>
      </c>
      <c r="E320">
        <v>142.336263465329</v>
      </c>
      <c r="F320">
        <v>21.4726134182332</v>
      </c>
      <c r="G320">
        <v>3116.85926177614</v>
      </c>
      <c r="H320">
        <v>0.625975815278837</v>
      </c>
      <c r="I320">
        <v>0.508195318879166</v>
      </c>
      <c r="J320">
        <v>23.289382360587</v>
      </c>
      <c r="K320">
        <v>2.80014565217058</v>
      </c>
    </row>
    <row r="321" spans="1:11">
      <c r="A321">
        <v>319</v>
      </c>
      <c r="B321">
        <v>13.5167745094894</v>
      </c>
      <c r="C321">
        <v>1651.49468075357</v>
      </c>
      <c r="D321">
        <v>0.410881353313467</v>
      </c>
      <c r="E321">
        <v>142.404800675717</v>
      </c>
      <c r="F321">
        <v>21.457289330777</v>
      </c>
      <c r="G321">
        <v>3114.8178967602</v>
      </c>
      <c r="H321">
        <v>0.626098043446755</v>
      </c>
      <c r="I321">
        <v>0.50829448721588</v>
      </c>
      <c r="J321">
        <v>23.2954222909809</v>
      </c>
      <c r="K321">
        <v>2.80014565217058</v>
      </c>
    </row>
    <row r="322" spans="1:11">
      <c r="A322">
        <v>320</v>
      </c>
      <c r="B322">
        <v>13.521384124136</v>
      </c>
      <c r="C322">
        <v>1651.50748891369</v>
      </c>
      <c r="D322">
        <v>0.410759721646851</v>
      </c>
      <c r="E322">
        <v>142.406556490199</v>
      </c>
      <c r="F322">
        <v>21.4572823493505</v>
      </c>
      <c r="G322">
        <v>3116.16153209899</v>
      </c>
      <c r="H322">
        <v>0.626536203466926</v>
      </c>
      <c r="I322">
        <v>0.50865000132445</v>
      </c>
      <c r="J322">
        <v>23.2949207374275</v>
      </c>
      <c r="K322">
        <v>2.80014565217058</v>
      </c>
    </row>
    <row r="323" spans="1:11">
      <c r="A323">
        <v>321</v>
      </c>
      <c r="B323">
        <v>13.5061974059568</v>
      </c>
      <c r="C323">
        <v>1649.88034594931</v>
      </c>
      <c r="D323">
        <v>0.410734939822175</v>
      </c>
      <c r="E323">
        <v>142.29405265203</v>
      </c>
      <c r="F323">
        <v>21.47828433751</v>
      </c>
      <c r="G323">
        <v>3119.06017726363</v>
      </c>
      <c r="H323">
        <v>0.626287133059666</v>
      </c>
      <c r="I323">
        <v>0.508447916646481</v>
      </c>
      <c r="J323">
        <v>23.2904242497725</v>
      </c>
      <c r="K323">
        <v>2.80014565217058</v>
      </c>
    </row>
    <row r="324" spans="1:11">
      <c r="A324">
        <v>322</v>
      </c>
      <c r="B324">
        <v>13.4744789544926</v>
      </c>
      <c r="C324">
        <v>1647.35842123217</v>
      </c>
      <c r="D324">
        <v>0.41085686939391</v>
      </c>
      <c r="E324">
        <v>142.107372818962</v>
      </c>
      <c r="F324">
        <v>21.511165230614</v>
      </c>
      <c r="G324">
        <v>3124.53722883272</v>
      </c>
      <c r="H324">
        <v>0.625840773561038</v>
      </c>
      <c r="I324">
        <v>0.508085759999063</v>
      </c>
      <c r="J324">
        <v>23.2864036237864</v>
      </c>
      <c r="K324">
        <v>2.80014565217058</v>
      </c>
    </row>
    <row r="325" spans="1:11">
      <c r="A325">
        <v>323</v>
      </c>
      <c r="B325">
        <v>13.5208691229043</v>
      </c>
      <c r="C325">
        <v>1651.13251502603</v>
      </c>
      <c r="D325">
        <v>0.410826845351426</v>
      </c>
      <c r="E325">
        <v>142.382416343118</v>
      </c>
      <c r="F325">
        <v>21.4622266499159</v>
      </c>
      <c r="G325">
        <v>3117.34379463176</v>
      </c>
      <c r="H325">
        <v>0.626469357508161</v>
      </c>
      <c r="I325">
        <v>0.508595766593526</v>
      </c>
      <c r="J325">
        <v>23.2934964972617</v>
      </c>
      <c r="K325">
        <v>2.80014565217058</v>
      </c>
    </row>
    <row r="326" spans="1:11">
      <c r="A326">
        <v>324</v>
      </c>
      <c r="B326">
        <v>13.5005145309642</v>
      </c>
      <c r="C326">
        <v>1648.71089890185</v>
      </c>
      <c r="D326">
        <v>0.410791141455838</v>
      </c>
      <c r="E326">
        <v>142.213356025303</v>
      </c>
      <c r="F326">
        <v>21.4935190983281</v>
      </c>
      <c r="G326">
        <v>3122.03254272932</v>
      </c>
      <c r="H326">
        <v>0.626107717305044</v>
      </c>
      <c r="I326">
        <v>0.508302349138415</v>
      </c>
      <c r="J326">
        <v>23.2869547995305</v>
      </c>
      <c r="K326">
        <v>2.80014565217058</v>
      </c>
    </row>
    <row r="327" spans="1:11">
      <c r="A327">
        <v>325</v>
      </c>
      <c r="B327">
        <v>13.5087228347316</v>
      </c>
      <c r="C327">
        <v>1649.79183879294</v>
      </c>
      <c r="D327">
        <v>0.410781044069158</v>
      </c>
      <c r="E327">
        <v>142.286322817497</v>
      </c>
      <c r="F327">
        <v>21.4794365931012</v>
      </c>
      <c r="G327">
        <v>3120.10767987886</v>
      </c>
      <c r="H327">
        <v>0.626335487089221</v>
      </c>
      <c r="I327">
        <v>0.508487152444328</v>
      </c>
      <c r="J327">
        <v>23.2903781135329</v>
      </c>
      <c r="K327">
        <v>2.80014565217058</v>
      </c>
    </row>
    <row r="328" spans="1:11">
      <c r="A328">
        <v>326</v>
      </c>
      <c r="B328">
        <v>13.4701875064937</v>
      </c>
      <c r="C328">
        <v>1643.41933504687</v>
      </c>
      <c r="D328">
        <v>0.410745449317441</v>
      </c>
      <c r="E328">
        <v>141.865641626977</v>
      </c>
      <c r="F328">
        <v>21.5627250072228</v>
      </c>
      <c r="G328">
        <v>3133.44137156261</v>
      </c>
      <c r="H328">
        <v>0.625213398814412</v>
      </c>
      <c r="I328">
        <v>0.507576741028598</v>
      </c>
      <c r="J328">
        <v>23.2682509053585</v>
      </c>
      <c r="K328">
        <v>2.80014565217058</v>
      </c>
    </row>
    <row r="329" spans="1:11">
      <c r="A329">
        <v>327</v>
      </c>
      <c r="B329">
        <v>13.4987080892483</v>
      </c>
      <c r="C329">
        <v>1647.87414697844</v>
      </c>
      <c r="D329">
        <v>0.410782863109641</v>
      </c>
      <c r="E329">
        <v>142.16480693624</v>
      </c>
      <c r="F329">
        <v>21.5044330042713</v>
      </c>
      <c r="G329">
        <v>3123.75716088103</v>
      </c>
      <c r="H329">
        <v>0.625938494991145</v>
      </c>
      <c r="I329">
        <v>0.508165049134475</v>
      </c>
      <c r="J329">
        <v>23.2827013613647</v>
      </c>
      <c r="K329">
        <v>2.80014565217058</v>
      </c>
    </row>
    <row r="330" spans="1:11">
      <c r="A330">
        <v>328</v>
      </c>
      <c r="B330">
        <v>13.4865956777505</v>
      </c>
      <c r="C330">
        <v>1646.31250345551</v>
      </c>
      <c r="D330">
        <v>0.410577644228258</v>
      </c>
      <c r="E330">
        <v>142.06131391668</v>
      </c>
      <c r="F330">
        <v>21.5248314756702</v>
      </c>
      <c r="G330">
        <v>3126.97995240858</v>
      </c>
      <c r="H330">
        <v>0.625810486667118</v>
      </c>
      <c r="I330">
        <v>0.50806119074343</v>
      </c>
      <c r="J330">
        <v>23.2774126248672</v>
      </c>
      <c r="K330">
        <v>2.80014565217058</v>
      </c>
    </row>
    <row r="331" spans="1:11">
      <c r="A331">
        <v>329</v>
      </c>
      <c r="B331">
        <v>13.5019636426377</v>
      </c>
      <c r="C331">
        <v>1648.9834521745</v>
      </c>
      <c r="D331">
        <v>0.41075671310734</v>
      </c>
      <c r="E331">
        <v>142.229204082721</v>
      </c>
      <c r="F331">
        <v>21.4899665284322</v>
      </c>
      <c r="G331">
        <v>3122.05316032634</v>
      </c>
      <c r="H331">
        <v>0.626241465916565</v>
      </c>
      <c r="I331">
        <v>0.508410868953183</v>
      </c>
      <c r="J331">
        <v>23.2882764807751</v>
      </c>
      <c r="K331">
        <v>2.80014565217058</v>
      </c>
    </row>
    <row r="332" spans="1:11">
      <c r="A332">
        <v>330</v>
      </c>
      <c r="B332">
        <v>13.4991224000798</v>
      </c>
      <c r="C332">
        <v>1649.47177649164</v>
      </c>
      <c r="D332">
        <v>0.410988798814072</v>
      </c>
      <c r="E332">
        <v>142.256248910497</v>
      </c>
      <c r="F332">
        <v>21.4836044473224</v>
      </c>
      <c r="G332">
        <v>3120.45421565985</v>
      </c>
      <c r="H332">
        <v>0.626124441611286</v>
      </c>
      <c r="I332">
        <v>0.50831591623312</v>
      </c>
      <c r="J332">
        <v>23.2914149982525</v>
      </c>
      <c r="K332">
        <v>2.80014565217058</v>
      </c>
    </row>
    <row r="333" spans="1:11">
      <c r="A333">
        <v>331</v>
      </c>
      <c r="B333">
        <v>13.5056121876865</v>
      </c>
      <c r="C333">
        <v>1648.44884313026</v>
      </c>
      <c r="D333">
        <v>0.410765507931818</v>
      </c>
      <c r="E333">
        <v>142.20353991941</v>
      </c>
      <c r="F333">
        <v>21.496935947298</v>
      </c>
      <c r="G333">
        <v>3122.58259234664</v>
      </c>
      <c r="H333">
        <v>0.625995849255171</v>
      </c>
      <c r="I333">
        <v>0.508211583704801</v>
      </c>
      <c r="J333">
        <v>23.2843348715767</v>
      </c>
      <c r="K333">
        <v>2.80014565217058</v>
      </c>
    </row>
    <row r="334" spans="1:11">
      <c r="A334">
        <v>332</v>
      </c>
      <c r="B334">
        <v>13.5147501663538</v>
      </c>
      <c r="C334">
        <v>1649.80149768515</v>
      </c>
      <c r="D334">
        <v>0.410763380699564</v>
      </c>
      <c r="E334">
        <v>142.29545913224</v>
      </c>
      <c r="F334">
        <v>21.4793108400556</v>
      </c>
      <c r="G334">
        <v>3119.42844146355</v>
      </c>
      <c r="H334">
        <v>0.626310885781648</v>
      </c>
      <c r="I334">
        <v>0.50846719186189</v>
      </c>
      <c r="J334">
        <v>23.2886059277072</v>
      </c>
      <c r="K334">
        <v>2.80014565217058</v>
      </c>
    </row>
    <row r="335" spans="1:11">
      <c r="A335">
        <v>333</v>
      </c>
      <c r="B335">
        <v>13.489497490507</v>
      </c>
      <c r="C335">
        <v>1647.53324978049</v>
      </c>
      <c r="D335">
        <v>0.410791288690686</v>
      </c>
      <c r="E335">
        <v>142.135171953063</v>
      </c>
      <c r="F335">
        <v>21.5088825660363</v>
      </c>
      <c r="G335">
        <v>3124.14799801632</v>
      </c>
      <c r="H335">
        <v>0.625944870828066</v>
      </c>
      <c r="I335">
        <v>0.508170222855587</v>
      </c>
      <c r="J335">
        <v>23.2831176909773</v>
      </c>
      <c r="K335">
        <v>2.80014565217058</v>
      </c>
    </row>
    <row r="336" spans="1:11">
      <c r="A336">
        <v>334</v>
      </c>
      <c r="B336">
        <v>13.5160542207981</v>
      </c>
      <c r="C336">
        <v>1649.15443245972</v>
      </c>
      <c r="D336">
        <v>0.410965022188691</v>
      </c>
      <c r="E336">
        <v>142.244025192084</v>
      </c>
      <c r="F336">
        <v>21.48773850143</v>
      </c>
      <c r="G336">
        <v>3124.87139573073</v>
      </c>
      <c r="H336">
        <v>0.62637547548953</v>
      </c>
      <c r="I336">
        <v>0.508519605763832</v>
      </c>
      <c r="J336">
        <v>23.2877744134413</v>
      </c>
      <c r="K336">
        <v>2.80014565217058</v>
      </c>
    </row>
    <row r="337" spans="1:11">
      <c r="A337">
        <v>335</v>
      </c>
      <c r="B337">
        <v>13.5304313552706</v>
      </c>
      <c r="C337">
        <v>1651.36209533045</v>
      </c>
      <c r="D337">
        <v>0.411067531329706</v>
      </c>
      <c r="E337">
        <v>142.393248532338</v>
      </c>
      <c r="F337">
        <v>21.4590121048391</v>
      </c>
      <c r="G337">
        <v>3119.54001406366</v>
      </c>
      <c r="H337">
        <v>0.62661401307065</v>
      </c>
      <c r="I337">
        <v>0.50871314105628</v>
      </c>
      <c r="J337">
        <v>23.2947633749395</v>
      </c>
      <c r="K337">
        <v>2.80014565217058</v>
      </c>
    </row>
    <row r="338" spans="1:11">
      <c r="A338">
        <v>336</v>
      </c>
      <c r="B338">
        <v>13.5254716364779</v>
      </c>
      <c r="C338">
        <v>1652.24047090698</v>
      </c>
      <c r="D338">
        <v>0.410965954972516</v>
      </c>
      <c r="E338">
        <v>142.444771968442</v>
      </c>
      <c r="F338">
        <v>21.4476039154979</v>
      </c>
      <c r="G338">
        <v>3115.71209674435</v>
      </c>
      <c r="H338">
        <v>0.626778633654407</v>
      </c>
      <c r="I338">
        <v>0.508846704449497</v>
      </c>
      <c r="J338">
        <v>23.2992102667561</v>
      </c>
      <c r="K338">
        <v>2.80014565217058</v>
      </c>
    </row>
    <row r="339" spans="1:11">
      <c r="A339">
        <v>337</v>
      </c>
      <c r="B339">
        <v>13.5089568388386</v>
      </c>
      <c r="C339">
        <v>1648.76730614526</v>
      </c>
      <c r="D339">
        <v>0.411072637396999</v>
      </c>
      <c r="E339">
        <v>142.214890301567</v>
      </c>
      <c r="F339">
        <v>21.4927837670543</v>
      </c>
      <c r="G339">
        <v>3124.53768711889</v>
      </c>
      <c r="H339">
        <v>0.626167717098156</v>
      </c>
      <c r="I339">
        <v>0.508351036349555</v>
      </c>
      <c r="J339">
        <v>23.2873595852845</v>
      </c>
      <c r="K339">
        <v>2.80014565217058</v>
      </c>
    </row>
    <row r="340" spans="1:11">
      <c r="A340">
        <v>338</v>
      </c>
      <c r="B340">
        <v>13.5689239156644</v>
      </c>
      <c r="C340">
        <v>1654.97860287123</v>
      </c>
      <c r="D340">
        <v>0.411285296837762</v>
      </c>
      <c r="E340">
        <v>142.639391165215</v>
      </c>
      <c r="F340">
        <v>21.4139592543603</v>
      </c>
      <c r="G340">
        <v>3113.57949520738</v>
      </c>
      <c r="H340">
        <v>0.626848857329871</v>
      </c>
      <c r="I340">
        <v>0.508903679535733</v>
      </c>
      <c r="J340">
        <v>23.3054320125393</v>
      </c>
      <c r="K340">
        <v>2.80014565217058</v>
      </c>
    </row>
    <row r="341" spans="1:11">
      <c r="A341">
        <v>339</v>
      </c>
      <c r="B341">
        <v>13.5408437009372</v>
      </c>
      <c r="C341">
        <v>1653.05097470067</v>
      </c>
      <c r="D341">
        <v>0.410988379262708</v>
      </c>
      <c r="E341">
        <v>142.508157444067</v>
      </c>
      <c r="F341">
        <v>21.4370879879161</v>
      </c>
      <c r="G341">
        <v>3115.40786740099</v>
      </c>
      <c r="H341">
        <v>0.626894658029793</v>
      </c>
      <c r="I341">
        <v>0.50894084265309</v>
      </c>
      <c r="J341">
        <v>23.2999021849772</v>
      </c>
      <c r="K341">
        <v>2.80014565217058</v>
      </c>
    </row>
    <row r="342" spans="1:11">
      <c r="A342">
        <v>340</v>
      </c>
      <c r="B342">
        <v>13.5033866219405</v>
      </c>
      <c r="C342">
        <v>1648.02479296908</v>
      </c>
      <c r="D342">
        <v>0.410776559259621</v>
      </c>
      <c r="E342">
        <v>142.163814620792</v>
      </c>
      <c r="F342">
        <v>21.5036279147281</v>
      </c>
      <c r="G342">
        <v>3125.04339082477</v>
      </c>
      <c r="H342">
        <v>0.62619934171827</v>
      </c>
      <c r="I342">
        <v>0.508376697366074</v>
      </c>
      <c r="J342">
        <v>23.2850275178217</v>
      </c>
      <c r="K342">
        <v>2.80014565217058</v>
      </c>
    </row>
    <row r="343" spans="1:11">
      <c r="A343">
        <v>341</v>
      </c>
      <c r="B343">
        <v>13.4966331795762</v>
      </c>
      <c r="C343">
        <v>1647.21216284815</v>
      </c>
      <c r="D343">
        <v>0.410884172270163</v>
      </c>
      <c r="E343">
        <v>142.107242374741</v>
      </c>
      <c r="F343">
        <v>21.5142655560407</v>
      </c>
      <c r="G343">
        <v>3126.79836577593</v>
      </c>
      <c r="H343">
        <v>0.625933742026576</v>
      </c>
      <c r="I343">
        <v>0.508161199602971</v>
      </c>
      <c r="J343">
        <v>23.2829241809131</v>
      </c>
      <c r="K343">
        <v>2.80014565217058</v>
      </c>
    </row>
    <row r="344" spans="1:11">
      <c r="A344">
        <v>342</v>
      </c>
      <c r="B344">
        <v>13.5198240071888</v>
      </c>
      <c r="C344">
        <v>1649.29561384117</v>
      </c>
      <c r="D344">
        <v>0.410862918601475</v>
      </c>
      <c r="E344">
        <v>142.250818544545</v>
      </c>
      <c r="F344">
        <v>21.4884298666566</v>
      </c>
      <c r="G344">
        <v>3124.61729254729</v>
      </c>
      <c r="H344">
        <v>0.626527883220462</v>
      </c>
      <c r="I344">
        <v>0.508643266716101</v>
      </c>
      <c r="J344">
        <v>23.2885654063884</v>
      </c>
      <c r="K344">
        <v>2.80014565217058</v>
      </c>
    </row>
    <row r="345" spans="1:11">
      <c r="A345">
        <v>343</v>
      </c>
      <c r="B345">
        <v>13.5066574281563</v>
      </c>
      <c r="C345">
        <v>1648.92231488123</v>
      </c>
      <c r="D345">
        <v>0.410826301713165</v>
      </c>
      <c r="E345">
        <v>142.219471949403</v>
      </c>
      <c r="F345">
        <v>21.4915313501729</v>
      </c>
      <c r="G345">
        <v>3123.63917460429</v>
      </c>
      <c r="H345">
        <v>0.626360895891265</v>
      </c>
      <c r="I345">
        <v>0.508507775578483</v>
      </c>
      <c r="J345">
        <v>23.2889362058253</v>
      </c>
      <c r="K345">
        <v>2.80014565217058</v>
      </c>
    </row>
    <row r="346" spans="1:11">
      <c r="A346">
        <v>344</v>
      </c>
      <c r="B346">
        <v>13.5206607504508</v>
      </c>
      <c r="C346">
        <v>1650.39387249951</v>
      </c>
      <c r="D346">
        <v>0.410594465509679</v>
      </c>
      <c r="E346">
        <v>142.32426799195</v>
      </c>
      <c r="F346">
        <v>21.4716012847892</v>
      </c>
      <c r="G346">
        <v>3119.94068094638</v>
      </c>
      <c r="H346">
        <v>0.626727719545516</v>
      </c>
      <c r="I346">
        <v>0.508805401473829</v>
      </c>
      <c r="J346">
        <v>23.2921089837453</v>
      </c>
      <c r="K346">
        <v>2.80014565217058</v>
      </c>
    </row>
    <row r="347" spans="1:11">
      <c r="A347">
        <v>345</v>
      </c>
      <c r="B347">
        <v>13.4969230919561</v>
      </c>
      <c r="C347">
        <v>1648.19881391846</v>
      </c>
      <c r="D347">
        <v>0.410767016713113</v>
      </c>
      <c r="E347">
        <v>142.168529232872</v>
      </c>
      <c r="F347">
        <v>21.5009705699302</v>
      </c>
      <c r="G347">
        <v>3124.16447591919</v>
      </c>
      <c r="H347">
        <v>0.626316992985149</v>
      </c>
      <c r="I347">
        <v>0.50847215469179</v>
      </c>
      <c r="J347">
        <v>23.2871262061566</v>
      </c>
      <c r="K347">
        <v>2.80014565217058</v>
      </c>
    </row>
    <row r="348" spans="1:11">
      <c r="A348">
        <v>346</v>
      </c>
      <c r="B348">
        <v>13.4904849991722</v>
      </c>
      <c r="C348">
        <v>1648.43971922266</v>
      </c>
      <c r="D348">
        <v>0.410763572263837</v>
      </c>
      <c r="E348">
        <v>142.176869163952</v>
      </c>
      <c r="F348">
        <v>21.4974370211098</v>
      </c>
      <c r="G348">
        <v>3122.95314587756</v>
      </c>
      <c r="H348">
        <v>0.626323199663068</v>
      </c>
      <c r="I348">
        <v>0.50847718833582</v>
      </c>
      <c r="J348">
        <v>23.289717212634</v>
      </c>
      <c r="K348">
        <v>2.80014565217058</v>
      </c>
    </row>
    <row r="349" spans="1:11">
      <c r="A349">
        <v>347</v>
      </c>
      <c r="B349">
        <v>13.500557542339</v>
      </c>
      <c r="C349">
        <v>1648.68425395068</v>
      </c>
      <c r="D349">
        <v>0.410667715504055</v>
      </c>
      <c r="E349">
        <v>142.201014896172</v>
      </c>
      <c r="F349">
        <v>21.4945426784835</v>
      </c>
      <c r="G349">
        <v>3123.10866918747</v>
      </c>
      <c r="H349">
        <v>0.626555229990163</v>
      </c>
      <c r="I349">
        <v>0.508665452629015</v>
      </c>
      <c r="J349">
        <v>23.2885293428173</v>
      </c>
      <c r="K349">
        <v>2.80014565217058</v>
      </c>
    </row>
    <row r="350" spans="1:11">
      <c r="A350">
        <v>348</v>
      </c>
      <c r="B350">
        <v>13.4832890830503</v>
      </c>
      <c r="C350">
        <v>1646.59444795159</v>
      </c>
      <c r="D350">
        <v>0.410768826494542</v>
      </c>
      <c r="E350">
        <v>142.054294430874</v>
      </c>
      <c r="F350">
        <v>21.5221039756273</v>
      </c>
      <c r="G350">
        <v>3127.72196082172</v>
      </c>
      <c r="H350">
        <v>0.625923307254937</v>
      </c>
      <c r="I350">
        <v>0.508152734092492</v>
      </c>
      <c r="J350">
        <v>23.2834805663069</v>
      </c>
      <c r="K350">
        <v>2.80014565217058</v>
      </c>
    </row>
    <row r="351" spans="1:11">
      <c r="A351">
        <v>349</v>
      </c>
      <c r="B351">
        <v>13.5019346056183</v>
      </c>
      <c r="C351">
        <v>1648.69454898566</v>
      </c>
      <c r="D351">
        <v>0.410784683574385</v>
      </c>
      <c r="E351">
        <v>142.20526315428</v>
      </c>
      <c r="F351">
        <v>21.4946079727412</v>
      </c>
      <c r="G351">
        <v>3122.66477200538</v>
      </c>
      <c r="H351">
        <v>0.62624876179668</v>
      </c>
      <c r="I351">
        <v>0.508416791416808</v>
      </c>
      <c r="J351">
        <v>23.2880254600957</v>
      </c>
      <c r="K351">
        <v>2.80014565217058</v>
      </c>
    </row>
    <row r="352" spans="1:11">
      <c r="A352">
        <v>350</v>
      </c>
      <c r="B352">
        <v>13.4668813432206</v>
      </c>
      <c r="C352">
        <v>1645.80254621457</v>
      </c>
      <c r="D352">
        <v>0.410898242907547</v>
      </c>
      <c r="E352">
        <v>141.991987346467</v>
      </c>
      <c r="F352">
        <v>21.531608181849</v>
      </c>
      <c r="G352">
        <v>3128.49886138943</v>
      </c>
      <c r="H352">
        <v>0.625763930903723</v>
      </c>
      <c r="I352">
        <v>0.508023421005131</v>
      </c>
      <c r="J352">
        <v>23.2831287892443</v>
      </c>
      <c r="K352">
        <v>2.80014565217058</v>
      </c>
    </row>
    <row r="353" spans="1:11">
      <c r="A353">
        <v>351</v>
      </c>
      <c r="B353">
        <v>13.5085217474461</v>
      </c>
      <c r="C353">
        <v>1649.58347988537</v>
      </c>
      <c r="D353">
        <v>0.410851169071369</v>
      </c>
      <c r="E353">
        <v>142.260279865758</v>
      </c>
      <c r="F353">
        <v>21.4832918291027</v>
      </c>
      <c r="G353">
        <v>3121.72993126463</v>
      </c>
      <c r="H353">
        <v>0.626498823245695</v>
      </c>
      <c r="I353">
        <v>0.508619683801982</v>
      </c>
      <c r="J353">
        <v>23.2917936765365</v>
      </c>
      <c r="K353">
        <v>2.80014565217058</v>
      </c>
    </row>
    <row r="354" spans="1:11">
      <c r="A354">
        <v>352</v>
      </c>
      <c r="B354">
        <v>13.5167347909596</v>
      </c>
      <c r="C354">
        <v>1648.08440398774</v>
      </c>
      <c r="D354">
        <v>0.410697291652254</v>
      </c>
      <c r="E354">
        <v>142.181557215761</v>
      </c>
      <c r="F354">
        <v>21.5038972763361</v>
      </c>
      <c r="G354">
        <v>3126.3965149154</v>
      </c>
      <c r="H354">
        <v>0.626483987632326</v>
      </c>
      <c r="I354">
        <v>0.508607654150588</v>
      </c>
      <c r="J354">
        <v>23.2820740718559</v>
      </c>
      <c r="K354">
        <v>2.80014565217058</v>
      </c>
    </row>
    <row r="355" spans="1:11">
      <c r="A355">
        <v>353</v>
      </c>
      <c r="B355">
        <v>13.4906936441536</v>
      </c>
      <c r="C355">
        <v>1646.84969576308</v>
      </c>
      <c r="D355">
        <v>0.410618983854723</v>
      </c>
      <c r="E355">
        <v>142.083371930185</v>
      </c>
      <c r="F355">
        <v>21.5189773763587</v>
      </c>
      <c r="G355">
        <v>3126.61922021989</v>
      </c>
      <c r="H355">
        <v>0.626133283646388</v>
      </c>
      <c r="I355">
        <v>0.508323101698883</v>
      </c>
      <c r="J355">
        <v>23.2816109639134</v>
      </c>
      <c r="K355">
        <v>2.80014565217058</v>
      </c>
    </row>
    <row r="356" spans="1:11">
      <c r="A356">
        <v>354</v>
      </c>
      <c r="B356">
        <v>13.4987398815073</v>
      </c>
      <c r="C356">
        <v>1648.74626641808</v>
      </c>
      <c r="D356">
        <v>0.410775047426087</v>
      </c>
      <c r="E356">
        <v>142.203504713334</v>
      </c>
      <c r="F356">
        <v>21.4930580374596</v>
      </c>
      <c r="G356">
        <v>3124.37416418884</v>
      </c>
      <c r="H356">
        <v>0.626586672183605</v>
      </c>
      <c r="I356">
        <v>0.50869096424094</v>
      </c>
      <c r="J356">
        <v>23.2892605955845</v>
      </c>
      <c r="K356">
        <v>2.80014565217058</v>
      </c>
    </row>
    <row r="357" spans="1:11">
      <c r="A357">
        <v>355</v>
      </c>
      <c r="B357">
        <v>13.4938980960239</v>
      </c>
      <c r="C357">
        <v>1648.10023634231</v>
      </c>
      <c r="D357">
        <v>0.410844001308907</v>
      </c>
      <c r="E357">
        <v>142.162135010212</v>
      </c>
      <c r="F357">
        <v>21.5015625278161</v>
      </c>
      <c r="G357">
        <v>3124.17355259429</v>
      </c>
      <c r="H357">
        <v>0.626303329272859</v>
      </c>
      <c r="I357">
        <v>0.50846106814481</v>
      </c>
      <c r="J357">
        <v>23.2868964558409</v>
      </c>
      <c r="K357">
        <v>2.80014565217058</v>
      </c>
    </row>
    <row r="358" spans="1:11">
      <c r="A358">
        <v>356</v>
      </c>
      <c r="B358">
        <v>13.4620620138632</v>
      </c>
      <c r="C358">
        <v>1644.38644895555</v>
      </c>
      <c r="D358">
        <v>0.410554921971955</v>
      </c>
      <c r="E358">
        <v>141.905144779546</v>
      </c>
      <c r="F358">
        <v>21.550043309878</v>
      </c>
      <c r="G358">
        <v>3130.78199556615</v>
      </c>
      <c r="H358">
        <v>0.625850355966151</v>
      </c>
      <c r="I358">
        <v>0.50809354877869</v>
      </c>
      <c r="J358">
        <v>23.2763814067569</v>
      </c>
      <c r="K358">
        <v>2.80014565217058</v>
      </c>
    </row>
    <row r="359" spans="1:11">
      <c r="A359">
        <v>357</v>
      </c>
      <c r="B359">
        <v>13.4953728344305</v>
      </c>
      <c r="C359">
        <v>1648.62771003716</v>
      </c>
      <c r="D359">
        <v>0.410864264059069</v>
      </c>
      <c r="E359">
        <v>142.191768795552</v>
      </c>
      <c r="F359">
        <v>21.4952281774364</v>
      </c>
      <c r="G359">
        <v>3123.06027256362</v>
      </c>
      <c r="H359">
        <v>0.62634420243816</v>
      </c>
      <c r="I359">
        <v>0.508494230022064</v>
      </c>
      <c r="J359">
        <v>23.2898064419925</v>
      </c>
      <c r="K359">
        <v>2.80014565217058</v>
      </c>
    </row>
    <row r="360" spans="1:11">
      <c r="A360">
        <v>358</v>
      </c>
      <c r="B360">
        <v>13.4862303362978</v>
      </c>
      <c r="C360">
        <v>1647.56148236365</v>
      </c>
      <c r="D360">
        <v>0.410851835328219</v>
      </c>
      <c r="E360">
        <v>142.118782552522</v>
      </c>
      <c r="F360">
        <v>21.5089803298529</v>
      </c>
      <c r="G360">
        <v>3125.021796166</v>
      </c>
      <c r="H360">
        <v>0.626175795589692</v>
      </c>
      <c r="I360">
        <v>0.508357592225334</v>
      </c>
      <c r="J360">
        <v>23.286692319506</v>
      </c>
      <c r="K360">
        <v>2.80014565217058</v>
      </c>
    </row>
    <row r="361" spans="1:11">
      <c r="A361">
        <v>359</v>
      </c>
      <c r="B361">
        <v>13.4733663955247</v>
      </c>
      <c r="C361">
        <v>1645.31158584513</v>
      </c>
      <c r="D361">
        <v>0.410827830592155</v>
      </c>
      <c r="E361">
        <v>141.970442840925</v>
      </c>
      <c r="F361">
        <v>21.5388008548341</v>
      </c>
      <c r="G361">
        <v>3129.95715515992</v>
      </c>
      <c r="H361">
        <v>0.625798495027155</v>
      </c>
      <c r="I361">
        <v>0.508051468331748</v>
      </c>
      <c r="J361">
        <v>23.2788334426911</v>
      </c>
      <c r="K361">
        <v>2.80014565217058</v>
      </c>
    </row>
    <row r="362" spans="1:11">
      <c r="A362">
        <v>360</v>
      </c>
      <c r="B362">
        <v>13.4853566383267</v>
      </c>
      <c r="C362">
        <v>1647.64512276583</v>
      </c>
      <c r="D362">
        <v>0.410843340054501</v>
      </c>
      <c r="E362">
        <v>142.123510554025</v>
      </c>
      <c r="F362">
        <v>21.507991473562</v>
      </c>
      <c r="G362">
        <v>3124.81761159789</v>
      </c>
      <c r="H362">
        <v>0.626181456697426</v>
      </c>
      <c r="I362">
        <v>0.508362184800623</v>
      </c>
      <c r="J362">
        <v>23.2871869329645</v>
      </c>
      <c r="K362">
        <v>2.80014565217058</v>
      </c>
    </row>
    <row r="363" spans="1:11">
      <c r="A363">
        <v>361</v>
      </c>
      <c r="B363">
        <v>13.4821084599344</v>
      </c>
      <c r="C363">
        <v>1646.84389790364</v>
      </c>
      <c r="D363">
        <v>0.410876982689824</v>
      </c>
      <c r="E363">
        <v>142.068749114737</v>
      </c>
      <c r="F363">
        <v>21.5182241616382</v>
      </c>
      <c r="G363">
        <v>3127.22858519828</v>
      </c>
      <c r="H363">
        <v>0.626068319373539</v>
      </c>
      <c r="I363">
        <v>0.508270392244916</v>
      </c>
      <c r="J363">
        <v>23.2846841901948</v>
      </c>
      <c r="K363">
        <v>2.80014565217058</v>
      </c>
    </row>
    <row r="364" spans="1:11">
      <c r="A364">
        <v>362</v>
      </c>
      <c r="B364">
        <v>13.4895618730116</v>
      </c>
      <c r="C364">
        <v>1648.0944233117</v>
      </c>
      <c r="D364">
        <v>0.410850037748248</v>
      </c>
      <c r="E364">
        <v>142.152013630962</v>
      </c>
      <c r="F364">
        <v>21.5020872466451</v>
      </c>
      <c r="G364">
        <v>3124.1763878345</v>
      </c>
      <c r="H364">
        <v>0.626293463442894</v>
      </c>
      <c r="I364">
        <v>0.50845306360423</v>
      </c>
      <c r="J364">
        <v>23.2888870935961</v>
      </c>
      <c r="K364">
        <v>2.80014565217058</v>
      </c>
    </row>
    <row r="365" spans="1:11">
      <c r="A365">
        <v>363</v>
      </c>
      <c r="B365">
        <v>13.4905900660234</v>
      </c>
      <c r="C365">
        <v>1648.47015873332</v>
      </c>
      <c r="D365">
        <v>0.410834956978674</v>
      </c>
      <c r="E365">
        <v>142.178519059899</v>
      </c>
      <c r="F365">
        <v>21.4971490899214</v>
      </c>
      <c r="G365">
        <v>3122.87997754438</v>
      </c>
      <c r="H365">
        <v>0.626373951347437</v>
      </c>
      <c r="I365">
        <v>0.508518367293279</v>
      </c>
      <c r="J365">
        <v>23.2899838506945</v>
      </c>
      <c r="K365">
        <v>2.80014565217058</v>
      </c>
    </row>
    <row r="366" spans="1:11">
      <c r="A366">
        <v>364</v>
      </c>
      <c r="B366">
        <v>13.4864164311762</v>
      </c>
      <c r="C366">
        <v>1647.77718365342</v>
      </c>
      <c r="D366">
        <v>0.410875820762768</v>
      </c>
      <c r="E366">
        <v>142.129815677377</v>
      </c>
      <c r="F366">
        <v>21.505988647969</v>
      </c>
      <c r="G366">
        <v>3125.13338349202</v>
      </c>
      <c r="H366">
        <v>0.626280544632507</v>
      </c>
      <c r="I366">
        <v>0.508442582825912</v>
      </c>
      <c r="J366">
        <v>23.2881059484321</v>
      </c>
      <c r="K366">
        <v>2.80014565217058</v>
      </c>
    </row>
    <row r="367" spans="1:11">
      <c r="A367">
        <v>365</v>
      </c>
      <c r="B367">
        <v>13.4803050085118</v>
      </c>
      <c r="C367">
        <v>1647.55050197274</v>
      </c>
      <c r="D367">
        <v>0.410755228446249</v>
      </c>
      <c r="E367">
        <v>142.116070765937</v>
      </c>
      <c r="F367">
        <v>21.5089750840966</v>
      </c>
      <c r="G367">
        <v>3123.59422677599</v>
      </c>
      <c r="H367">
        <v>0.626153107346267</v>
      </c>
      <c r="I367">
        <v>0.508339181099298</v>
      </c>
      <c r="J367">
        <v>23.2872070130842</v>
      </c>
      <c r="K367">
        <v>2.80014565217058</v>
      </c>
    </row>
    <row r="368" spans="1:11">
      <c r="A368">
        <v>366</v>
      </c>
      <c r="B368">
        <v>13.4700865730851</v>
      </c>
      <c r="C368">
        <v>1646.6428616846</v>
      </c>
      <c r="D368">
        <v>0.41068449088949</v>
      </c>
      <c r="E368">
        <v>142.053537959646</v>
      </c>
      <c r="F368">
        <v>21.5205130497545</v>
      </c>
      <c r="G368">
        <v>3124.99490992795</v>
      </c>
      <c r="H368">
        <v>0.626093728153119</v>
      </c>
      <c r="I368">
        <v>0.508291004338054</v>
      </c>
      <c r="J368">
        <v>23.2846803527784</v>
      </c>
      <c r="K368">
        <v>2.80014565217058</v>
      </c>
    </row>
    <row r="369" spans="1:11">
      <c r="A369">
        <v>367</v>
      </c>
      <c r="B369">
        <v>13.4914911408417</v>
      </c>
      <c r="C369">
        <v>1649.27037299274</v>
      </c>
      <c r="D369">
        <v>0.410767735288223</v>
      </c>
      <c r="E369">
        <v>142.230764386785</v>
      </c>
      <c r="F369">
        <v>21.4869515795725</v>
      </c>
      <c r="G369">
        <v>3119.33644703781</v>
      </c>
      <c r="H369">
        <v>0.626371421078551</v>
      </c>
      <c r="I369">
        <v>0.508516309011733</v>
      </c>
      <c r="J369">
        <v>23.2928610936662</v>
      </c>
      <c r="K369">
        <v>2.80014565217058</v>
      </c>
    </row>
    <row r="370" spans="1:11">
      <c r="A370">
        <v>368</v>
      </c>
      <c r="B370">
        <v>13.480227839635</v>
      </c>
      <c r="C370">
        <v>1647.60425517415</v>
      </c>
      <c r="D370">
        <v>0.410766161736439</v>
      </c>
      <c r="E370">
        <v>142.117209175297</v>
      </c>
      <c r="F370">
        <v>21.5091365380232</v>
      </c>
      <c r="G370">
        <v>3123.20231055578</v>
      </c>
      <c r="H370">
        <v>0.626123836100266</v>
      </c>
      <c r="I370">
        <v>0.508315431104891</v>
      </c>
      <c r="J370">
        <v>23.2878197433881</v>
      </c>
      <c r="K370">
        <v>2.80014565217058</v>
      </c>
    </row>
    <row r="371" spans="1:11">
      <c r="A371">
        <v>369</v>
      </c>
      <c r="B371">
        <v>13.5064766515078</v>
      </c>
      <c r="C371">
        <v>1650.53480410679</v>
      </c>
      <c r="D371">
        <v>0.410787020000712</v>
      </c>
      <c r="E371">
        <v>142.320227914552</v>
      </c>
      <c r="F371">
        <v>21.4713645073109</v>
      </c>
      <c r="G371">
        <v>3117.39863596501</v>
      </c>
      <c r="H371">
        <v>0.62660218064363</v>
      </c>
      <c r="I371">
        <v>0.50870353862297</v>
      </c>
      <c r="J371">
        <v>23.2958370505463</v>
      </c>
      <c r="K371">
        <v>2.80014565217058</v>
      </c>
    </row>
    <row r="372" spans="1:11">
      <c r="A372">
        <v>370</v>
      </c>
      <c r="B372">
        <v>13.5082180308234</v>
      </c>
      <c r="C372">
        <v>1650.61963777786</v>
      </c>
      <c r="D372">
        <v>0.410737037931069</v>
      </c>
      <c r="E372">
        <v>142.326517962182</v>
      </c>
      <c r="F372">
        <v>21.470325950012</v>
      </c>
      <c r="G372">
        <v>3117.54949396763</v>
      </c>
      <c r="H372">
        <v>0.626670144191911</v>
      </c>
      <c r="I372">
        <v>0.508758682531821</v>
      </c>
      <c r="J372">
        <v>23.2959268437611</v>
      </c>
      <c r="K372">
        <v>2.80014565217058</v>
      </c>
    </row>
    <row r="373" spans="1:11">
      <c r="A373">
        <v>371</v>
      </c>
      <c r="B373">
        <v>13.5160727917241</v>
      </c>
      <c r="C373">
        <v>1651.7680309449</v>
      </c>
      <c r="D373">
        <v>0.410820102405047</v>
      </c>
      <c r="E373">
        <v>142.403930315835</v>
      </c>
      <c r="F373">
        <v>21.4552818319557</v>
      </c>
      <c r="G373">
        <v>3115.1948986734</v>
      </c>
      <c r="H373">
        <v>0.626800776940584</v>
      </c>
      <c r="I373">
        <v>0.508864670870645</v>
      </c>
      <c r="J373">
        <v>23.2995932747962</v>
      </c>
      <c r="K373">
        <v>2.80014565217058</v>
      </c>
    </row>
    <row r="374" spans="1:11">
      <c r="A374">
        <v>372</v>
      </c>
      <c r="B374">
        <v>13.5084865312346</v>
      </c>
      <c r="C374">
        <v>1650.62559442023</v>
      </c>
      <c r="D374">
        <v>0.41082386776535</v>
      </c>
      <c r="E374">
        <v>142.327750945692</v>
      </c>
      <c r="F374">
        <v>21.4699175210146</v>
      </c>
      <c r="G374">
        <v>3117.66084820755</v>
      </c>
      <c r="H374">
        <v>0.626607125010461</v>
      </c>
      <c r="I374">
        <v>0.508707550454132</v>
      </c>
      <c r="J374">
        <v>23.2958303036799</v>
      </c>
      <c r="K374">
        <v>2.80014565217058</v>
      </c>
    </row>
    <row r="375" spans="1:11">
      <c r="A375">
        <v>373</v>
      </c>
      <c r="B375">
        <v>13.5049476205844</v>
      </c>
      <c r="C375">
        <v>1650.15610809029</v>
      </c>
      <c r="D375">
        <v>0.410818922772935</v>
      </c>
      <c r="E375">
        <v>142.293999574573</v>
      </c>
      <c r="F375">
        <v>21.4764567968505</v>
      </c>
      <c r="G375">
        <v>3118.48769175077</v>
      </c>
      <c r="H375">
        <v>0.626442548454629</v>
      </c>
      <c r="I375">
        <v>0.508574018938868</v>
      </c>
      <c r="J375">
        <v>23.2948480057736</v>
      </c>
      <c r="K375">
        <v>2.80014565217058</v>
      </c>
    </row>
    <row r="376" spans="1:11">
      <c r="A376">
        <v>374</v>
      </c>
      <c r="B376">
        <v>13.5098278705949</v>
      </c>
      <c r="C376">
        <v>1650.69216070023</v>
      </c>
      <c r="D376">
        <v>0.410773060500274</v>
      </c>
      <c r="E376">
        <v>142.331490664124</v>
      </c>
      <c r="F376">
        <v>21.4690807206246</v>
      </c>
      <c r="G376">
        <v>3117.33677898059</v>
      </c>
      <c r="H376">
        <v>0.626560265196795</v>
      </c>
      <c r="I376">
        <v>0.508669529538486</v>
      </c>
      <c r="J376">
        <v>23.296178497177</v>
      </c>
      <c r="K376">
        <v>2.80014565217058</v>
      </c>
    </row>
    <row r="377" spans="1:11">
      <c r="A377">
        <v>375</v>
      </c>
      <c r="B377">
        <v>13.4984290693343</v>
      </c>
      <c r="C377">
        <v>1649.45213203799</v>
      </c>
      <c r="D377">
        <v>0.410707937882908</v>
      </c>
      <c r="E377">
        <v>142.246181844608</v>
      </c>
      <c r="F377">
        <v>21.484512780376</v>
      </c>
      <c r="G377">
        <v>3119.05373988043</v>
      </c>
      <c r="H377">
        <v>0.62637996466346</v>
      </c>
      <c r="I377">
        <v>0.50852324165375</v>
      </c>
      <c r="J377">
        <v>23.292619534522</v>
      </c>
      <c r="K377">
        <v>2.80014565217058</v>
      </c>
    </row>
    <row r="378" spans="1:11">
      <c r="A378">
        <v>376</v>
      </c>
      <c r="B378">
        <v>13.4931724013201</v>
      </c>
      <c r="C378">
        <v>1649.42671469393</v>
      </c>
      <c r="D378">
        <v>0.410711950456309</v>
      </c>
      <c r="E378">
        <v>142.239456960253</v>
      </c>
      <c r="F378">
        <v>21.4845147695712</v>
      </c>
      <c r="G378">
        <v>3118.6564527226</v>
      </c>
      <c r="H378">
        <v>0.62635283694832</v>
      </c>
      <c r="I378">
        <v>0.508501230066309</v>
      </c>
      <c r="J378">
        <v>23.2936797996156</v>
      </c>
      <c r="K378">
        <v>2.80014565217058</v>
      </c>
    </row>
    <row r="379" spans="1:11">
      <c r="A379">
        <v>377</v>
      </c>
      <c r="B379">
        <v>13.5102488454449</v>
      </c>
      <c r="C379">
        <v>1650.10777847314</v>
      </c>
      <c r="D379">
        <v>0.410707278160824</v>
      </c>
      <c r="E379">
        <v>142.297458951655</v>
      </c>
      <c r="F379">
        <v>21.476618794274</v>
      </c>
      <c r="G379">
        <v>3118.14195389466</v>
      </c>
      <c r="H379">
        <v>0.626480052012207</v>
      </c>
      <c r="I379">
        <v>0.508604448936837</v>
      </c>
      <c r="J379">
        <v>23.2931085806586</v>
      </c>
      <c r="K379">
        <v>2.80014565217058</v>
      </c>
    </row>
    <row r="380" spans="1:11">
      <c r="A380">
        <v>378</v>
      </c>
      <c r="B380">
        <v>13.5184341399346</v>
      </c>
      <c r="C380">
        <v>1650.80313728269</v>
      </c>
      <c r="D380">
        <v>0.410673604285163</v>
      </c>
      <c r="E380">
        <v>142.347744326824</v>
      </c>
      <c r="F380">
        <v>21.4677033737355</v>
      </c>
      <c r="G380">
        <v>3116.96787378009</v>
      </c>
      <c r="H380">
        <v>0.626643680922785</v>
      </c>
      <c r="I380">
        <v>0.50873721146975</v>
      </c>
      <c r="J380">
        <v>23.2944835160973</v>
      </c>
      <c r="K380">
        <v>2.80014565217058</v>
      </c>
    </row>
    <row r="381" spans="1:11">
      <c r="A381">
        <v>379</v>
      </c>
      <c r="B381">
        <v>13.5168477983995</v>
      </c>
      <c r="C381">
        <v>1651.05865695501</v>
      </c>
      <c r="D381">
        <v>0.410731713717875</v>
      </c>
      <c r="E381">
        <v>142.359911491976</v>
      </c>
      <c r="F381">
        <v>21.4641223468095</v>
      </c>
      <c r="G381">
        <v>3116.41671811343</v>
      </c>
      <c r="H381">
        <v>0.626614810531068</v>
      </c>
      <c r="I381">
        <v>0.508713785744244</v>
      </c>
      <c r="J381">
        <v>23.296482138852</v>
      </c>
      <c r="K381">
        <v>2.80014565217058</v>
      </c>
    </row>
    <row r="382" spans="1:11">
      <c r="A382">
        <v>380</v>
      </c>
      <c r="B382">
        <v>13.5180095858691</v>
      </c>
      <c r="C382">
        <v>1650.86844303991</v>
      </c>
      <c r="D382">
        <v>0.410730854708307</v>
      </c>
      <c r="E382">
        <v>142.348200004195</v>
      </c>
      <c r="F382">
        <v>21.4669522472428</v>
      </c>
      <c r="G382">
        <v>3117.04993503838</v>
      </c>
      <c r="H382">
        <v>0.626531653113384</v>
      </c>
      <c r="I382">
        <v>0.508646315170937</v>
      </c>
      <c r="J382">
        <v>23.2956044215482</v>
      </c>
      <c r="K382">
        <v>2.80014565217058</v>
      </c>
    </row>
    <row r="383" spans="1:11">
      <c r="A383">
        <v>381</v>
      </c>
      <c r="B383">
        <v>13.5194242831218</v>
      </c>
      <c r="C383">
        <v>1651.02709534656</v>
      </c>
      <c r="D383">
        <v>0.410866194705806</v>
      </c>
      <c r="E383">
        <v>142.361637801136</v>
      </c>
      <c r="F383">
        <v>21.4644142915743</v>
      </c>
      <c r="G383">
        <v>3116.39325536436</v>
      </c>
      <c r="H383">
        <v>0.626447685646795</v>
      </c>
      <c r="I383">
        <v>0.508578185339422</v>
      </c>
      <c r="J383">
        <v>23.2956874820043</v>
      </c>
      <c r="K383">
        <v>2.80014565217058</v>
      </c>
    </row>
    <row r="384" spans="1:11">
      <c r="A384">
        <v>382</v>
      </c>
      <c r="B384">
        <v>13.5144345489178</v>
      </c>
      <c r="C384">
        <v>1650.72551436812</v>
      </c>
      <c r="D384">
        <v>0.410707380632092</v>
      </c>
      <c r="E384">
        <v>142.339172323442</v>
      </c>
      <c r="F384">
        <v>21.468355631452</v>
      </c>
      <c r="G384">
        <v>3116.81907886189</v>
      </c>
      <c r="H384">
        <v>0.626525317425069</v>
      </c>
      <c r="I384">
        <v>0.508641173816482</v>
      </c>
      <c r="J384">
        <v>23.2950986532904</v>
      </c>
      <c r="K384">
        <v>2.80014565217058</v>
      </c>
    </row>
    <row r="385" spans="1:11">
      <c r="A385">
        <v>383</v>
      </c>
      <c r="B385">
        <v>13.5327777319307</v>
      </c>
      <c r="C385">
        <v>1652.86958662557</v>
      </c>
      <c r="D385">
        <v>0.410833525038225</v>
      </c>
      <c r="E385">
        <v>142.483964616357</v>
      </c>
      <c r="F385">
        <v>21.441029514472</v>
      </c>
      <c r="G385">
        <v>3112.48938504181</v>
      </c>
      <c r="H385">
        <v>0.626729445415592</v>
      </c>
      <c r="I385">
        <v>0.508806792085468</v>
      </c>
      <c r="J385">
        <v>23.3017770659951</v>
      </c>
      <c r="K385">
        <v>2.80014565217058</v>
      </c>
    </row>
    <row r="386" spans="1:11">
      <c r="A386">
        <v>384</v>
      </c>
      <c r="B386">
        <v>13.5197366281513</v>
      </c>
      <c r="C386">
        <v>1651.67600746977</v>
      </c>
      <c r="D386">
        <v>0.410805481349491</v>
      </c>
      <c r="E386">
        <v>142.398545004114</v>
      </c>
      <c r="F386">
        <v>21.4558960551863</v>
      </c>
      <c r="G386">
        <v>3115.37611362712</v>
      </c>
      <c r="H386">
        <v>0.626698499350197</v>
      </c>
      <c r="I386">
        <v>0.508781687029592</v>
      </c>
      <c r="J386">
        <v>23.2990630444473</v>
      </c>
      <c r="K386">
        <v>2.80014565217058</v>
      </c>
    </row>
    <row r="387" spans="1:11">
      <c r="A387">
        <v>385</v>
      </c>
      <c r="B387">
        <v>13.5181778728972</v>
      </c>
      <c r="C387">
        <v>1650.79860312906</v>
      </c>
      <c r="D387">
        <v>0.410759140024842</v>
      </c>
      <c r="E387">
        <v>142.34328201452</v>
      </c>
      <c r="F387">
        <v>21.4676108766307</v>
      </c>
      <c r="G387">
        <v>3117.41230630146</v>
      </c>
      <c r="H387">
        <v>0.626532877257749</v>
      </c>
      <c r="I387">
        <v>0.508647309091174</v>
      </c>
      <c r="J387">
        <v>23.29539169398</v>
      </c>
      <c r="K387">
        <v>2.80014565217058</v>
      </c>
    </row>
    <row r="388" spans="1:11">
      <c r="A388">
        <v>386</v>
      </c>
      <c r="B388">
        <v>13.5152738906335</v>
      </c>
      <c r="C388">
        <v>1650.85364148218</v>
      </c>
      <c r="D388">
        <v>0.410779999471921</v>
      </c>
      <c r="E388">
        <v>142.346157416933</v>
      </c>
      <c r="F388">
        <v>21.4668393933378</v>
      </c>
      <c r="G388">
        <v>3116.85107662192</v>
      </c>
      <c r="H388">
        <v>0.626504229806815</v>
      </c>
      <c r="I388">
        <v>0.508624063971522</v>
      </c>
      <c r="J388">
        <v>23.2959176664402</v>
      </c>
      <c r="K388">
        <v>2.80014565217058</v>
      </c>
    </row>
    <row r="389" spans="1:11">
      <c r="A389">
        <v>387</v>
      </c>
      <c r="B389">
        <v>13.5238856082013</v>
      </c>
      <c r="C389">
        <v>1652.2237523508</v>
      </c>
      <c r="D389">
        <v>0.410715436689944</v>
      </c>
      <c r="E389">
        <v>142.43775736466</v>
      </c>
      <c r="F389">
        <v>21.4491034182922</v>
      </c>
      <c r="G389">
        <v>3113.70820445106</v>
      </c>
      <c r="H389">
        <v>0.626843657221929</v>
      </c>
      <c r="I389">
        <v>0.508899461972352</v>
      </c>
      <c r="J389">
        <v>23.3003789751018</v>
      </c>
      <c r="K389">
        <v>2.80014565217058</v>
      </c>
    </row>
    <row r="390" spans="1:11">
      <c r="A390">
        <v>388</v>
      </c>
      <c r="B390">
        <v>13.5216089468784</v>
      </c>
      <c r="C390">
        <v>1651.62856782944</v>
      </c>
      <c r="D390">
        <v>0.410704526686081</v>
      </c>
      <c r="E390">
        <v>142.399371262657</v>
      </c>
      <c r="F390">
        <v>21.4566398304669</v>
      </c>
      <c r="G390">
        <v>3115.24160125353</v>
      </c>
      <c r="H390">
        <v>0.626727064917033</v>
      </c>
      <c r="I390">
        <v>0.508804864184318</v>
      </c>
      <c r="J390">
        <v>23.2980205182583</v>
      </c>
      <c r="K390">
        <v>2.80014565217058</v>
      </c>
    </row>
    <row r="391" spans="1:11">
      <c r="A391">
        <v>389</v>
      </c>
      <c r="B391">
        <v>13.5097959479224</v>
      </c>
      <c r="C391">
        <v>1649.21610404555</v>
      </c>
      <c r="D391">
        <v>0.410659185168608</v>
      </c>
      <c r="E391">
        <v>142.242539526513</v>
      </c>
      <c r="F391">
        <v>21.4885630524089</v>
      </c>
      <c r="G391">
        <v>3120.53926770376</v>
      </c>
      <c r="H391">
        <v>0.62631797868398</v>
      </c>
      <c r="I391">
        <v>0.508472950726116</v>
      </c>
      <c r="J391">
        <v>23.2891162143162</v>
      </c>
      <c r="K391">
        <v>2.80014565217058</v>
      </c>
    </row>
    <row r="392" spans="1:11">
      <c r="A392">
        <v>390</v>
      </c>
      <c r="B392">
        <v>13.509215766531</v>
      </c>
      <c r="C392">
        <v>1649.09057864989</v>
      </c>
      <c r="D392">
        <v>0.410635914107006</v>
      </c>
      <c r="E392">
        <v>142.236384643901</v>
      </c>
      <c r="F392">
        <v>21.4903991370309</v>
      </c>
      <c r="G392">
        <v>3120.35881979549</v>
      </c>
      <c r="H392">
        <v>0.626236506728897</v>
      </c>
      <c r="I392">
        <v>0.508406846181126</v>
      </c>
      <c r="J392">
        <v>23.2882645087043</v>
      </c>
      <c r="K392">
        <v>2.80014565217058</v>
      </c>
    </row>
    <row r="393" spans="1:11">
      <c r="A393">
        <v>391</v>
      </c>
      <c r="B393">
        <v>13.5127968864304</v>
      </c>
      <c r="C393">
        <v>1649.98353318536</v>
      </c>
      <c r="D393">
        <v>0.410694189162557</v>
      </c>
      <c r="E393">
        <v>142.289682422639</v>
      </c>
      <c r="F393">
        <v>21.4786467927645</v>
      </c>
      <c r="G393">
        <v>3119.50494778977</v>
      </c>
      <c r="H393">
        <v>0.626479564446583</v>
      </c>
      <c r="I393">
        <v>0.508604055041513</v>
      </c>
      <c r="J393">
        <v>23.2925471697316</v>
      </c>
      <c r="K393">
        <v>2.80014565217058</v>
      </c>
    </row>
    <row r="394" spans="1:11">
      <c r="A394">
        <v>392</v>
      </c>
      <c r="B394">
        <v>13.506289638724</v>
      </c>
      <c r="C394">
        <v>1648.66252069498</v>
      </c>
      <c r="D394">
        <v>0.410659229007634</v>
      </c>
      <c r="E394">
        <v>142.207888928621</v>
      </c>
      <c r="F394">
        <v>21.495703203642</v>
      </c>
      <c r="G394">
        <v>3121.42763169269</v>
      </c>
      <c r="H394">
        <v>0.626199001399616</v>
      </c>
      <c r="I394">
        <v>0.508376416991743</v>
      </c>
      <c r="J394">
        <v>23.2868664885678</v>
      </c>
      <c r="K394">
        <v>2.80014565217058</v>
      </c>
    </row>
    <row r="395" spans="1:11">
      <c r="A395">
        <v>393</v>
      </c>
      <c r="B395">
        <v>13.4943271783242</v>
      </c>
      <c r="C395">
        <v>1647.89369798895</v>
      </c>
      <c r="D395">
        <v>0.410557866528171</v>
      </c>
      <c r="E395">
        <v>142.151245643177</v>
      </c>
      <c r="F395">
        <v>21.5046589869653</v>
      </c>
      <c r="G395">
        <v>3122.24733522161</v>
      </c>
      <c r="H395">
        <v>0.626261856346231</v>
      </c>
      <c r="I395">
        <v>0.508427417227188</v>
      </c>
      <c r="J395">
        <v>23.2854897938665</v>
      </c>
      <c r="K395">
        <v>2.80014565217058</v>
      </c>
    </row>
    <row r="396" spans="1:11">
      <c r="A396">
        <v>394</v>
      </c>
      <c r="B396">
        <v>13.4852602298519</v>
      </c>
      <c r="C396">
        <v>1646.83496706817</v>
      </c>
      <c r="D396">
        <v>0.410545719667056</v>
      </c>
      <c r="E396">
        <v>142.078767386881</v>
      </c>
      <c r="F396">
        <v>21.5183232472712</v>
      </c>
      <c r="G396">
        <v>3124.19374916508</v>
      </c>
      <c r="H396">
        <v>0.626094913133862</v>
      </c>
      <c r="I396">
        <v>0.508291966982354</v>
      </c>
      <c r="J396">
        <v>23.2823952593035</v>
      </c>
      <c r="K396">
        <v>2.80014565217058</v>
      </c>
    </row>
    <row r="397" spans="1:11">
      <c r="A397">
        <v>395</v>
      </c>
      <c r="B397">
        <v>13.501762549086</v>
      </c>
      <c r="C397">
        <v>1648.72553853534</v>
      </c>
      <c r="D397">
        <v>0.41058809915793</v>
      </c>
      <c r="E397">
        <v>142.207899321949</v>
      </c>
      <c r="F397">
        <v>21.4936278306905</v>
      </c>
      <c r="G397">
        <v>3121.04255395281</v>
      </c>
      <c r="H397">
        <v>0.626417925697262</v>
      </c>
      <c r="I397">
        <v>0.508554045845417</v>
      </c>
      <c r="J397">
        <v>23.2879821675218</v>
      </c>
      <c r="K397">
        <v>2.80014565217058</v>
      </c>
    </row>
    <row r="398" spans="1:11">
      <c r="A398">
        <v>396</v>
      </c>
      <c r="B398">
        <v>13.5004991386338</v>
      </c>
      <c r="C398">
        <v>1648.52036488642</v>
      </c>
      <c r="D398">
        <v>0.410596958226894</v>
      </c>
      <c r="E398">
        <v>142.19374083699</v>
      </c>
      <c r="F398">
        <v>21.4966831572718</v>
      </c>
      <c r="G398">
        <v>3121.22330787023</v>
      </c>
      <c r="H398">
        <v>0.626348969765835</v>
      </c>
      <c r="I398">
        <v>0.508498097445726</v>
      </c>
      <c r="J398">
        <v>23.2873557666278</v>
      </c>
      <c r="K398">
        <v>2.80014565217058</v>
      </c>
    </row>
    <row r="399" spans="1:11">
      <c r="A399">
        <v>397</v>
      </c>
      <c r="B399">
        <v>13.490914452582</v>
      </c>
      <c r="C399">
        <v>1646.68615304383</v>
      </c>
      <c r="D399">
        <v>0.410619784095859</v>
      </c>
      <c r="E399">
        <v>142.072294484272</v>
      </c>
      <c r="F399">
        <v>21.5202169157938</v>
      </c>
      <c r="G399">
        <v>3126.20153702321</v>
      </c>
      <c r="H399">
        <v>0.62612547739016</v>
      </c>
      <c r="I399">
        <v>0.508316769020321</v>
      </c>
      <c r="J399">
        <v>23.2810854456037</v>
      </c>
      <c r="K399">
        <v>2.80014565217058</v>
      </c>
    </row>
    <row r="400" spans="1:11">
      <c r="A400">
        <v>398</v>
      </c>
      <c r="B400">
        <v>13.4884483447163</v>
      </c>
      <c r="C400">
        <v>1645.97638000534</v>
      </c>
      <c r="D400">
        <v>0.410625026079175</v>
      </c>
      <c r="E400">
        <v>142.025119287781</v>
      </c>
      <c r="F400">
        <v>21.5301445399943</v>
      </c>
      <c r="G400">
        <v>3128.21955856373</v>
      </c>
      <c r="H400">
        <v>0.626035694459236</v>
      </c>
      <c r="I400">
        <v>0.508243924826304</v>
      </c>
      <c r="J400">
        <v>23.2786237877883</v>
      </c>
      <c r="K400">
        <v>2.80014565217058</v>
      </c>
    </row>
    <row r="401" spans="1:11">
      <c r="A401">
        <v>399</v>
      </c>
      <c r="B401">
        <v>13.4636574860154</v>
      </c>
      <c r="C401">
        <v>1643.29080069558</v>
      </c>
      <c r="D401">
        <v>0.410611048696888</v>
      </c>
      <c r="E401">
        <v>141.838720773053</v>
      </c>
      <c r="F401">
        <v>21.5646229200184</v>
      </c>
      <c r="G401">
        <v>3133.43515812676</v>
      </c>
      <c r="H401">
        <v>0.625592233379989</v>
      </c>
      <c r="I401">
        <v>0.507884120184471</v>
      </c>
      <c r="J401">
        <v>23.2713421399607</v>
      </c>
      <c r="K401">
        <v>2.80014565217058</v>
      </c>
    </row>
    <row r="402" spans="1:11">
      <c r="A402">
        <v>400</v>
      </c>
      <c r="B402">
        <v>13.4936777130539</v>
      </c>
      <c r="C402">
        <v>1646.81018933749</v>
      </c>
      <c r="D402">
        <v>0.410608835277654</v>
      </c>
      <c r="E402">
        <v>142.082037349776</v>
      </c>
      <c r="F402">
        <v>21.518464991402</v>
      </c>
      <c r="G402">
        <v>3126.4852418329</v>
      </c>
      <c r="H402">
        <v>0.626178196044638</v>
      </c>
      <c r="I402">
        <v>0.508359543649434</v>
      </c>
      <c r="J402">
        <v>23.2811472487707</v>
      </c>
      <c r="K402">
        <v>2.80014565217058</v>
      </c>
    </row>
    <row r="403" spans="1:11">
      <c r="A403">
        <v>401</v>
      </c>
      <c r="B403">
        <v>13.4907050408067</v>
      </c>
      <c r="C403">
        <v>1646.66685238206</v>
      </c>
      <c r="D403">
        <v>0.410501346139483</v>
      </c>
      <c r="E403">
        <v>142.069997993792</v>
      </c>
      <c r="F403">
        <v>21.5207703989637</v>
      </c>
      <c r="G403">
        <v>3125.99546330241</v>
      </c>
      <c r="H403">
        <v>0.626221788954386</v>
      </c>
      <c r="I403">
        <v>0.508394913876916</v>
      </c>
      <c r="J403">
        <v>23.2811625813726</v>
      </c>
      <c r="K403">
        <v>2.80014565217058</v>
      </c>
    </row>
    <row r="404" spans="1:11">
      <c r="A404">
        <v>402</v>
      </c>
      <c r="B404">
        <v>13.4888578366209</v>
      </c>
      <c r="C404">
        <v>1646.4064442185</v>
      </c>
      <c r="D404">
        <v>0.410623519432211</v>
      </c>
      <c r="E404">
        <v>142.052272762838</v>
      </c>
      <c r="F404">
        <v>21.5241261865949</v>
      </c>
      <c r="G404">
        <v>3126.7714585522</v>
      </c>
      <c r="H404">
        <v>0.626033362215479</v>
      </c>
      <c r="I404">
        <v>0.508242030269945</v>
      </c>
      <c r="J404">
        <v>23.2804829102702</v>
      </c>
      <c r="K404">
        <v>2.80014565217058</v>
      </c>
    </row>
    <row r="405" spans="1:11">
      <c r="A405">
        <v>403</v>
      </c>
      <c r="B405">
        <v>13.4818676982871</v>
      </c>
      <c r="C405">
        <v>1645.70093053223</v>
      </c>
      <c r="D405">
        <v>0.410714215950499</v>
      </c>
      <c r="E405">
        <v>142.003676490396</v>
      </c>
      <c r="F405">
        <v>21.5337517566427</v>
      </c>
      <c r="G405">
        <v>3128.33942500173</v>
      </c>
      <c r="H405">
        <v>0.625923505589602</v>
      </c>
      <c r="I405">
        <v>0.508152897649411</v>
      </c>
      <c r="J405">
        <v>23.2785736824774</v>
      </c>
      <c r="K405">
        <v>2.80014565217058</v>
      </c>
    </row>
    <row r="406" spans="1:11">
      <c r="A406">
        <v>404</v>
      </c>
      <c r="B406">
        <v>13.4986235029644</v>
      </c>
      <c r="C406">
        <v>1647.19419128471</v>
      </c>
      <c r="D406">
        <v>0.410643808836068</v>
      </c>
      <c r="E406">
        <v>142.110271332202</v>
      </c>
      <c r="F406">
        <v>21.5140641076021</v>
      </c>
      <c r="G406">
        <v>3125.76697834652</v>
      </c>
      <c r="H406">
        <v>0.626213615194997</v>
      </c>
      <c r="I406">
        <v>0.508388280945317</v>
      </c>
      <c r="J406">
        <v>23.2818591954443</v>
      </c>
      <c r="K406">
        <v>2.80014565217058</v>
      </c>
    </row>
    <row r="407" spans="1:11">
      <c r="A407">
        <v>405</v>
      </c>
      <c r="B407">
        <v>13.4991798893717</v>
      </c>
      <c r="C407">
        <v>1648.14772681122</v>
      </c>
      <c r="D407">
        <v>0.410700808742959</v>
      </c>
      <c r="E407">
        <v>142.168196793822</v>
      </c>
      <c r="F407">
        <v>21.5013513882278</v>
      </c>
      <c r="G407">
        <v>3123.59834561301</v>
      </c>
      <c r="H407">
        <v>0.626338572722904</v>
      </c>
      <c r="I407">
        <v>0.508489664132892</v>
      </c>
      <c r="J407">
        <v>23.2863591402975</v>
      </c>
      <c r="K407">
        <v>2.80014565217058</v>
      </c>
    </row>
    <row r="408" spans="1:11">
      <c r="A408">
        <v>406</v>
      </c>
      <c r="B408">
        <v>13.4900059697833</v>
      </c>
      <c r="C408">
        <v>1646.62484734809</v>
      </c>
      <c r="D408">
        <v>0.410656186573079</v>
      </c>
      <c r="E408">
        <v>142.06731013568</v>
      </c>
      <c r="F408">
        <v>21.5211527531305</v>
      </c>
      <c r="G408">
        <v>3126.62840605963</v>
      </c>
      <c r="H408">
        <v>0.626104607302058</v>
      </c>
      <c r="I408">
        <v>0.508299835900183</v>
      </c>
      <c r="J408">
        <v>23.2811019701843</v>
      </c>
      <c r="K408">
        <v>2.80014565217058</v>
      </c>
    </row>
    <row r="409" spans="1:11">
      <c r="A409">
        <v>407</v>
      </c>
      <c r="B409">
        <v>13.5044781490096</v>
      </c>
      <c r="C409">
        <v>1648.27051599045</v>
      </c>
      <c r="D409">
        <v>0.410610218109865</v>
      </c>
      <c r="E409">
        <v>142.181884582323</v>
      </c>
      <c r="F409">
        <v>21.4992617106147</v>
      </c>
      <c r="G409">
        <v>3123.57655014114</v>
      </c>
      <c r="H409">
        <v>0.626524365411393</v>
      </c>
      <c r="I409">
        <v>0.508640411904889</v>
      </c>
      <c r="J409">
        <v>23.2853974170492</v>
      </c>
      <c r="K409">
        <v>2.80014565217058</v>
      </c>
    </row>
    <row r="410" spans="1:11">
      <c r="A410">
        <v>408</v>
      </c>
      <c r="B410">
        <v>13.4928143649886</v>
      </c>
      <c r="C410">
        <v>1646.78624925988</v>
      </c>
      <c r="D410">
        <v>0.410694922146896</v>
      </c>
      <c r="E410">
        <v>142.079256887472</v>
      </c>
      <c r="F410">
        <v>21.5191574999947</v>
      </c>
      <c r="G410">
        <v>3126.36891522824</v>
      </c>
      <c r="H410">
        <v>0.626055088532089</v>
      </c>
      <c r="I410">
        <v>0.508259657471061</v>
      </c>
      <c r="J410">
        <v>23.2813612274534</v>
      </c>
      <c r="K410">
        <v>2.80014565217058</v>
      </c>
    </row>
    <row r="411" spans="1:11">
      <c r="A411">
        <v>409</v>
      </c>
      <c r="B411">
        <v>13.506655356992</v>
      </c>
      <c r="C411">
        <v>1648.83956059542</v>
      </c>
      <c r="D411">
        <v>0.410710513104893</v>
      </c>
      <c r="E411">
        <v>142.217608379397</v>
      </c>
      <c r="F411">
        <v>21.4924476869233</v>
      </c>
      <c r="G411">
        <v>3121.65648085894</v>
      </c>
      <c r="H411">
        <v>0.626394761187282</v>
      </c>
      <c r="I411">
        <v>0.508535251918733</v>
      </c>
      <c r="J411">
        <v>23.2879526913274</v>
      </c>
      <c r="K411">
        <v>2.80014565217058</v>
      </c>
    </row>
    <row r="412" spans="1:11">
      <c r="A412">
        <v>410</v>
      </c>
      <c r="B412">
        <v>13.5099689771526</v>
      </c>
      <c r="C412">
        <v>1649.19808437291</v>
      </c>
      <c r="D412">
        <v>0.410728583531053</v>
      </c>
      <c r="E412">
        <v>142.241226473247</v>
      </c>
      <c r="F412">
        <v>21.487748676003</v>
      </c>
      <c r="G412">
        <v>3121.15593679598</v>
      </c>
      <c r="H412">
        <v>0.626432572142177</v>
      </c>
      <c r="I412">
        <v>0.508565930013215</v>
      </c>
      <c r="J412">
        <v>23.2891954217274</v>
      </c>
      <c r="K412">
        <v>2.80014565217058</v>
      </c>
    </row>
    <row r="413" spans="1:11">
      <c r="A413">
        <v>411</v>
      </c>
      <c r="B413">
        <v>13.5057237153735</v>
      </c>
      <c r="C413">
        <v>1648.38258551995</v>
      </c>
      <c r="D413">
        <v>0.410723797233996</v>
      </c>
      <c r="E413">
        <v>142.188307966727</v>
      </c>
      <c r="F413">
        <v>21.4983772254857</v>
      </c>
      <c r="G413">
        <v>3122.84106198642</v>
      </c>
      <c r="H413">
        <v>0.626320561708882</v>
      </c>
      <c r="I413">
        <v>0.508475050529155</v>
      </c>
      <c r="J413">
        <v>23.2861077593784</v>
      </c>
      <c r="K413">
        <v>2.80014565217058</v>
      </c>
    </row>
    <row r="414" spans="1:11">
      <c r="A414">
        <v>412</v>
      </c>
      <c r="B414">
        <v>13.5085351732874</v>
      </c>
      <c r="C414">
        <v>1648.88775044604</v>
      </c>
      <c r="D414">
        <v>0.410781825023625</v>
      </c>
      <c r="E414">
        <v>142.222417127255</v>
      </c>
      <c r="F414">
        <v>21.4918156992058</v>
      </c>
      <c r="G414">
        <v>3121.58452035781</v>
      </c>
      <c r="H414">
        <v>0.62632771582017</v>
      </c>
      <c r="I414">
        <v>0.508480853203096</v>
      </c>
      <c r="J414">
        <v>23.2878206779498</v>
      </c>
      <c r="K414">
        <v>2.80014565217058</v>
      </c>
    </row>
    <row r="415" spans="1:11">
      <c r="A415">
        <v>413</v>
      </c>
      <c r="B415">
        <v>13.5055023728846</v>
      </c>
      <c r="C415">
        <v>1648.46889002798</v>
      </c>
      <c r="D415">
        <v>0.410758415135829</v>
      </c>
      <c r="E415">
        <v>142.198534551702</v>
      </c>
      <c r="F415">
        <v>21.4968267906561</v>
      </c>
      <c r="G415">
        <v>3121.77539235202</v>
      </c>
      <c r="H415">
        <v>0.626197444628843</v>
      </c>
      <c r="I415">
        <v>0.508375154610649</v>
      </c>
      <c r="J415">
        <v>23.2856705074168</v>
      </c>
      <c r="K415">
        <v>2.80014565217058</v>
      </c>
    </row>
    <row r="416" spans="1:11">
      <c r="A416">
        <v>414</v>
      </c>
      <c r="B416">
        <v>13.5072948003221</v>
      </c>
      <c r="C416">
        <v>1648.30934016403</v>
      </c>
      <c r="D416">
        <v>0.410728509189871</v>
      </c>
      <c r="E416">
        <v>142.186349266597</v>
      </c>
      <c r="F416">
        <v>21.4997539768046</v>
      </c>
      <c r="G416">
        <v>3122.80311365075</v>
      </c>
      <c r="H416">
        <v>0.626209699853532</v>
      </c>
      <c r="I416">
        <v>0.508385100224187</v>
      </c>
      <c r="J416">
        <v>23.2853413622455</v>
      </c>
      <c r="K416">
        <v>2.80014565217058</v>
      </c>
    </row>
    <row r="417" spans="1:11">
      <c r="A417">
        <v>415</v>
      </c>
      <c r="B417">
        <v>13.5163698000902</v>
      </c>
      <c r="C417">
        <v>1649.9594688618</v>
      </c>
      <c r="D417">
        <v>0.410890598715864</v>
      </c>
      <c r="E417">
        <v>142.291463440318</v>
      </c>
      <c r="F417">
        <v>21.477703545204</v>
      </c>
      <c r="G417">
        <v>3120.00272521686</v>
      </c>
      <c r="H417">
        <v>0.626465915133448</v>
      </c>
      <c r="I417">
        <v>0.508592982231547</v>
      </c>
      <c r="J417">
        <v>23.2918447088083</v>
      </c>
      <c r="K417">
        <v>2.80014565217058</v>
      </c>
    </row>
    <row r="418" spans="1:11">
      <c r="A418">
        <v>416</v>
      </c>
      <c r="B418">
        <v>13.5126785889879</v>
      </c>
      <c r="C418">
        <v>1649.38795761881</v>
      </c>
      <c r="D418">
        <v>0.410727528159682</v>
      </c>
      <c r="E418">
        <v>142.256696749746</v>
      </c>
      <c r="F418">
        <v>21.4852103918448</v>
      </c>
      <c r="G418">
        <v>3120.57557079334</v>
      </c>
      <c r="H418">
        <v>0.626483160316231</v>
      </c>
      <c r="I418">
        <v>0.508606975330233</v>
      </c>
      <c r="J418">
        <v>23.2891849657666</v>
      </c>
      <c r="K418">
        <v>2.80014565217058</v>
      </c>
    </row>
    <row r="419" spans="1:11">
      <c r="A419">
        <v>417</v>
      </c>
      <c r="B419">
        <v>13.514972136218</v>
      </c>
      <c r="C419">
        <v>1649.71079987201</v>
      </c>
      <c r="D419">
        <v>0.41080189106442</v>
      </c>
      <c r="E419">
        <v>142.279440331822</v>
      </c>
      <c r="F419">
        <v>21.4808856700054</v>
      </c>
      <c r="G419">
        <v>3119.93971271933</v>
      </c>
      <c r="H419">
        <v>0.626422033255751</v>
      </c>
      <c r="I419">
        <v>0.508557377107903</v>
      </c>
      <c r="J419">
        <v>23.290165683272</v>
      </c>
      <c r="K419">
        <v>2.80014565217058</v>
      </c>
    </row>
    <row r="420" spans="1:11">
      <c r="A420">
        <v>418</v>
      </c>
      <c r="B420">
        <v>13.5055054801801</v>
      </c>
      <c r="C420">
        <v>1648.07196011</v>
      </c>
      <c r="D420">
        <v>0.41075036409886</v>
      </c>
      <c r="E420">
        <v>142.170283397456</v>
      </c>
      <c r="F420">
        <v>21.5026913638902</v>
      </c>
      <c r="G420">
        <v>3123.50552961138</v>
      </c>
      <c r="H420">
        <v>0.626199510222219</v>
      </c>
      <c r="I420">
        <v>0.508376833589665</v>
      </c>
      <c r="J420">
        <v>23.2845912157286</v>
      </c>
      <c r="K420">
        <v>2.80014565217058</v>
      </c>
    </row>
    <row r="421" spans="1:11">
      <c r="A421">
        <v>419</v>
      </c>
      <c r="B421">
        <v>13.5131267498061</v>
      </c>
      <c r="C421">
        <v>1650.10922378925</v>
      </c>
      <c r="D421">
        <v>0.410832154833806</v>
      </c>
      <c r="E421">
        <v>142.298835211077</v>
      </c>
      <c r="F421">
        <v>21.4758332729905</v>
      </c>
      <c r="G421">
        <v>3119.45171911693</v>
      </c>
      <c r="H421">
        <v>0.626562344066618</v>
      </c>
      <c r="I421">
        <v>0.508671220528278</v>
      </c>
      <c r="J421">
        <v>23.2930028875967</v>
      </c>
      <c r="K421">
        <v>2.80014565217058</v>
      </c>
    </row>
    <row r="422" spans="1:11">
      <c r="A422">
        <v>420</v>
      </c>
      <c r="B422">
        <v>13.507769572152</v>
      </c>
      <c r="C422">
        <v>1648.95025921576</v>
      </c>
      <c r="D422">
        <v>0.410757138909166</v>
      </c>
      <c r="E422">
        <v>142.228060384761</v>
      </c>
      <c r="F422">
        <v>21.4907687025784</v>
      </c>
      <c r="G422">
        <v>3120.78437731877</v>
      </c>
      <c r="H422">
        <v>0.626291883005237</v>
      </c>
      <c r="I422">
        <v>0.508451778122857</v>
      </c>
      <c r="J422">
        <v>23.2877649883837</v>
      </c>
      <c r="K422">
        <v>2.80014565217058</v>
      </c>
    </row>
    <row r="423" spans="1:11">
      <c r="A423">
        <v>421</v>
      </c>
      <c r="B423">
        <v>13.5104498238133</v>
      </c>
      <c r="C423">
        <v>1648.66623022582</v>
      </c>
      <c r="D423">
        <v>0.410804908230711</v>
      </c>
      <c r="E423">
        <v>142.210258360427</v>
      </c>
      <c r="F423">
        <v>21.4959255600523</v>
      </c>
      <c r="G423">
        <v>3122.61842532782</v>
      </c>
      <c r="H423">
        <v>0.626277648007276</v>
      </c>
      <c r="I423">
        <v>0.508440230988345</v>
      </c>
      <c r="J423">
        <v>23.2865418276501</v>
      </c>
      <c r="K423">
        <v>2.80014565217058</v>
      </c>
    </row>
    <row r="424" spans="1:11">
      <c r="A424">
        <v>422</v>
      </c>
      <c r="B424">
        <v>13.5052327747696</v>
      </c>
      <c r="C424">
        <v>1648.40296084136</v>
      </c>
      <c r="D424">
        <v>0.410786248523249</v>
      </c>
      <c r="E424">
        <v>142.192205910686</v>
      </c>
      <c r="F424">
        <v>21.4980074075546</v>
      </c>
      <c r="G424">
        <v>3122.32274121406</v>
      </c>
      <c r="H424">
        <v>0.626230569915344</v>
      </c>
      <c r="I424">
        <v>0.508402032631309</v>
      </c>
      <c r="J424">
        <v>23.2858365026858</v>
      </c>
      <c r="K424">
        <v>2.80014565217058</v>
      </c>
    </row>
    <row r="425" spans="1:11">
      <c r="A425">
        <v>423</v>
      </c>
      <c r="B425">
        <v>13.5047186514621</v>
      </c>
      <c r="C425">
        <v>1648.55879498807</v>
      </c>
      <c r="D425">
        <v>0.410756715149843</v>
      </c>
      <c r="E425">
        <v>142.199705934405</v>
      </c>
      <c r="F425">
        <v>21.4958150543894</v>
      </c>
      <c r="G425">
        <v>3122.01783192036</v>
      </c>
      <c r="H425">
        <v>0.626313993307947</v>
      </c>
      <c r="I425">
        <v>0.508469719810297</v>
      </c>
      <c r="J425">
        <v>23.2869198029899</v>
      </c>
      <c r="K425">
        <v>2.80014565217058</v>
      </c>
    </row>
    <row r="426" spans="1:11">
      <c r="A426">
        <v>424</v>
      </c>
      <c r="B426">
        <v>13.51357514585</v>
      </c>
      <c r="C426">
        <v>1649.50404586486</v>
      </c>
      <c r="D426">
        <v>0.41081106128797</v>
      </c>
      <c r="E426">
        <v>142.264066242774</v>
      </c>
      <c r="F426">
        <v>21.4837060598783</v>
      </c>
      <c r="G426">
        <v>3120.59052710029</v>
      </c>
      <c r="H426">
        <v>0.626442795997288</v>
      </c>
      <c r="I426">
        <v>0.508574224634798</v>
      </c>
      <c r="J426">
        <v>23.2897393794596</v>
      </c>
      <c r="K426">
        <v>2.80014565217058</v>
      </c>
    </row>
    <row r="427" spans="1:11">
      <c r="A427">
        <v>425</v>
      </c>
      <c r="B427">
        <v>13.5098536223705</v>
      </c>
      <c r="C427">
        <v>1649.11300185437</v>
      </c>
      <c r="D427">
        <v>0.410791696828079</v>
      </c>
      <c r="E427">
        <v>142.237447410215</v>
      </c>
      <c r="F427">
        <v>21.4886922546615</v>
      </c>
      <c r="G427">
        <v>3121.26920885712</v>
      </c>
      <c r="H427">
        <v>0.626386945102938</v>
      </c>
      <c r="I427">
        <v>0.508528909605912</v>
      </c>
      <c r="J427">
        <v>23.2885914238775</v>
      </c>
      <c r="K427">
        <v>2.80014565217058</v>
      </c>
    </row>
    <row r="428" spans="1:11">
      <c r="A428">
        <v>426</v>
      </c>
      <c r="B428">
        <v>13.5030842542729</v>
      </c>
      <c r="C428">
        <v>1648.32240789715</v>
      </c>
      <c r="D428">
        <v>0.410830013489595</v>
      </c>
      <c r="E428">
        <v>142.181569775283</v>
      </c>
      <c r="F428">
        <v>21.4989559324835</v>
      </c>
      <c r="G428">
        <v>3123.07365804275</v>
      </c>
      <c r="H428">
        <v>0.626263315722253</v>
      </c>
      <c r="I428">
        <v>0.508428602890378</v>
      </c>
      <c r="J428">
        <v>23.286626606438</v>
      </c>
      <c r="K428">
        <v>2.80014565217058</v>
      </c>
    </row>
    <row r="429" spans="1:11">
      <c r="A429">
        <v>427</v>
      </c>
      <c r="B429">
        <v>13.5181153222595</v>
      </c>
      <c r="C429">
        <v>1650.03378502559</v>
      </c>
      <c r="D429">
        <v>0.410816266350581</v>
      </c>
      <c r="E429">
        <v>142.300317003296</v>
      </c>
      <c r="F429">
        <v>21.4768888444588</v>
      </c>
      <c r="G429">
        <v>3119.61483630906</v>
      </c>
      <c r="H429">
        <v>0.626526860898232</v>
      </c>
      <c r="I429">
        <v>0.508642431166148</v>
      </c>
      <c r="J429">
        <v>23.2912872845176</v>
      </c>
      <c r="K429">
        <v>2.80014565217058</v>
      </c>
    </row>
    <row r="430" spans="1:11">
      <c r="A430">
        <v>428</v>
      </c>
      <c r="B430">
        <v>13.5139712961424</v>
      </c>
      <c r="C430">
        <v>1649.69920979372</v>
      </c>
      <c r="D430">
        <v>0.41076972041262</v>
      </c>
      <c r="E430">
        <v>142.276006356813</v>
      </c>
      <c r="F430">
        <v>21.4811326378677</v>
      </c>
      <c r="G430">
        <v>3119.97105968885</v>
      </c>
      <c r="H430">
        <v>0.626527760960769</v>
      </c>
      <c r="I430">
        <v>0.508643162248976</v>
      </c>
      <c r="J430">
        <v>23.2905879395552</v>
      </c>
      <c r="K430">
        <v>2.80014565217058</v>
      </c>
    </row>
    <row r="431" spans="1:11">
      <c r="A431">
        <v>429</v>
      </c>
      <c r="B431">
        <v>13.5124589195087</v>
      </c>
      <c r="C431">
        <v>1649.63411650393</v>
      </c>
      <c r="D431">
        <v>0.410809555584553</v>
      </c>
      <c r="E431">
        <v>142.271649678469</v>
      </c>
      <c r="F431">
        <v>21.4820334235646</v>
      </c>
      <c r="G431">
        <v>3119.90561711738</v>
      </c>
      <c r="H431">
        <v>0.626444660615515</v>
      </c>
      <c r="I431">
        <v>0.508575736471866</v>
      </c>
      <c r="J431">
        <v>23.2904416983081</v>
      </c>
      <c r="K431">
        <v>2.80014565217058</v>
      </c>
    </row>
    <row r="432" spans="1:11">
      <c r="A432">
        <v>430</v>
      </c>
      <c r="B432">
        <v>13.507944561986</v>
      </c>
      <c r="C432">
        <v>1648.96413622684</v>
      </c>
      <c r="D432">
        <v>0.410871333307345</v>
      </c>
      <c r="E432">
        <v>142.225901987749</v>
      </c>
      <c r="F432">
        <v>21.4909180807999</v>
      </c>
      <c r="G432">
        <v>3121.69741420376</v>
      </c>
      <c r="H432">
        <v>0.626335033600488</v>
      </c>
      <c r="I432">
        <v>0.508486790711858</v>
      </c>
      <c r="J432">
        <v>23.2884974581421</v>
      </c>
      <c r="K432">
        <v>2.80014565217058</v>
      </c>
    </row>
    <row r="433" spans="1:11">
      <c r="A433">
        <v>431</v>
      </c>
      <c r="B433">
        <v>13.5115529822488</v>
      </c>
      <c r="C433">
        <v>1649.75495454281</v>
      </c>
      <c r="D433">
        <v>0.410825841838162</v>
      </c>
      <c r="E433">
        <v>142.277954286248</v>
      </c>
      <c r="F433">
        <v>21.4804210007758</v>
      </c>
      <c r="G433">
        <v>3119.57362781768</v>
      </c>
      <c r="H433">
        <v>0.626446598771432</v>
      </c>
      <c r="I433">
        <v>0.508577308354568</v>
      </c>
      <c r="J433">
        <v>23.2912559321893</v>
      </c>
      <c r="K433">
        <v>2.80014565217058</v>
      </c>
    </row>
    <row r="434" spans="1:11">
      <c r="A434">
        <v>432</v>
      </c>
      <c r="B434">
        <v>13.5184755111595</v>
      </c>
      <c r="C434">
        <v>1650.79897126132</v>
      </c>
      <c r="D434">
        <v>0.410832846744994</v>
      </c>
      <c r="E434">
        <v>142.34804766922</v>
      </c>
      <c r="F434">
        <v>21.4665553610558</v>
      </c>
      <c r="G434">
        <v>3117.44564230101</v>
      </c>
      <c r="H434">
        <v>0.626672424668239</v>
      </c>
      <c r="I434">
        <v>0.508760534268567</v>
      </c>
      <c r="J434">
        <v>23.2945831593253</v>
      </c>
      <c r="K434">
        <v>2.80014565217058</v>
      </c>
    </row>
    <row r="435" spans="1:11">
      <c r="A435">
        <v>433</v>
      </c>
      <c r="B435">
        <v>13.5180546902066</v>
      </c>
      <c r="C435">
        <v>1650.68774551833</v>
      </c>
      <c r="D435">
        <v>0.410842733611646</v>
      </c>
      <c r="E435">
        <v>142.340621658534</v>
      </c>
      <c r="F435">
        <v>21.4682734164337</v>
      </c>
      <c r="G435">
        <v>3117.64406426883</v>
      </c>
      <c r="H435">
        <v>0.626641919682685</v>
      </c>
      <c r="I435">
        <v>0.508735783799675</v>
      </c>
      <c r="J435">
        <v>23.2942173003443</v>
      </c>
      <c r="K435">
        <v>2.80014565217058</v>
      </c>
    </row>
    <row r="436" spans="1:11">
      <c r="A436">
        <v>434</v>
      </c>
      <c r="B436">
        <v>13.5157904589097</v>
      </c>
      <c r="C436">
        <v>1650.8775763106</v>
      </c>
      <c r="D436">
        <v>0.410850527783757</v>
      </c>
      <c r="E436">
        <v>142.349829203001</v>
      </c>
      <c r="F436">
        <v>21.4653321994368</v>
      </c>
      <c r="G436">
        <v>3116.79173268362</v>
      </c>
      <c r="H436">
        <v>0.626628974013262</v>
      </c>
      <c r="I436">
        <v>0.508725278697881</v>
      </c>
      <c r="J436">
        <v>23.2956662837634</v>
      </c>
      <c r="K436">
        <v>2.80014565217058</v>
      </c>
    </row>
    <row r="437" spans="1:11">
      <c r="A437">
        <v>435</v>
      </c>
      <c r="B437">
        <v>13.5223545419928</v>
      </c>
      <c r="C437">
        <v>1651.23274286695</v>
      </c>
      <c r="D437">
        <v>0.410845219489496</v>
      </c>
      <c r="E437">
        <v>142.378479063243</v>
      </c>
      <c r="F437">
        <v>21.460880320754</v>
      </c>
      <c r="G437">
        <v>3116.59290948466</v>
      </c>
      <c r="H437">
        <v>0.626724070228116</v>
      </c>
      <c r="I437">
        <v>0.508802436765392</v>
      </c>
      <c r="J437">
        <v>23.2957043244708</v>
      </c>
      <c r="K437">
        <v>2.80014565217058</v>
      </c>
    </row>
    <row r="438" spans="1:11">
      <c r="A438">
        <v>436</v>
      </c>
      <c r="B438">
        <v>13.5191955270947</v>
      </c>
      <c r="C438">
        <v>1650.78045325856</v>
      </c>
      <c r="D438">
        <v>0.410880089976602</v>
      </c>
      <c r="E438">
        <v>142.346523460497</v>
      </c>
      <c r="F438">
        <v>21.4669375836024</v>
      </c>
      <c r="G438">
        <v>3117.54300683236</v>
      </c>
      <c r="H438">
        <v>0.626602714228308</v>
      </c>
      <c r="I438">
        <v>0.508703973437209</v>
      </c>
      <c r="J438">
        <v>23.2945586838987</v>
      </c>
      <c r="K438">
        <v>2.80014565217058</v>
      </c>
    </row>
    <row r="439" spans="1:11">
      <c r="A439">
        <v>437</v>
      </c>
      <c r="B439">
        <v>13.5145932158132</v>
      </c>
      <c r="C439">
        <v>1650.4872188174</v>
      </c>
      <c r="D439">
        <v>0.410839991218513</v>
      </c>
      <c r="E439">
        <v>142.325221353195</v>
      </c>
      <c r="F439">
        <v>21.4704537215482</v>
      </c>
      <c r="G439">
        <v>3117.9945060255</v>
      </c>
      <c r="H439">
        <v>0.626614827878034</v>
      </c>
      <c r="I439">
        <v>0.508713802506025</v>
      </c>
      <c r="J439">
        <v>23.2940052397628</v>
      </c>
      <c r="K439">
        <v>2.80014565217058</v>
      </c>
    </row>
    <row r="440" spans="1:11">
      <c r="A440">
        <v>438</v>
      </c>
      <c r="B440">
        <v>13.5222935121452</v>
      </c>
      <c r="C440">
        <v>1650.89641327281</v>
      </c>
      <c r="D440">
        <v>0.410836432484318</v>
      </c>
      <c r="E440">
        <v>142.357335301298</v>
      </c>
      <c r="F440">
        <v>21.4654460457815</v>
      </c>
      <c r="G440">
        <v>3117.5047782213</v>
      </c>
      <c r="H440">
        <v>0.626697384099181</v>
      </c>
      <c r="I440">
        <v>0.508780786022073</v>
      </c>
      <c r="J440">
        <v>23.2942413427184</v>
      </c>
      <c r="K440">
        <v>2.80014565217058</v>
      </c>
    </row>
    <row r="441" spans="1:11">
      <c r="A441">
        <v>439</v>
      </c>
      <c r="B441">
        <v>13.5178674316059</v>
      </c>
      <c r="C441">
        <v>1650.31250171358</v>
      </c>
      <c r="D441">
        <v>0.410823730302619</v>
      </c>
      <c r="E441">
        <v>142.317605014924</v>
      </c>
      <c r="F441">
        <v>21.4730062088327</v>
      </c>
      <c r="G441">
        <v>3118.79537393285</v>
      </c>
      <c r="H441">
        <v>0.626620971783398</v>
      </c>
      <c r="I441">
        <v>0.508718788952698</v>
      </c>
      <c r="J441">
        <v>23.2924591404095</v>
      </c>
      <c r="K441">
        <v>2.80014565217058</v>
      </c>
    </row>
    <row r="442" spans="1:11">
      <c r="A442">
        <v>440</v>
      </c>
      <c r="B442">
        <v>13.5177138978534</v>
      </c>
      <c r="C442">
        <v>1650.3211548495</v>
      </c>
      <c r="D442">
        <v>0.410834347806092</v>
      </c>
      <c r="E442">
        <v>142.318056576794</v>
      </c>
      <c r="F442">
        <v>21.4727966329851</v>
      </c>
      <c r="G442">
        <v>3118.92109894801</v>
      </c>
      <c r="H442">
        <v>0.626632015125827</v>
      </c>
      <c r="I442">
        <v>0.508727749221757</v>
      </c>
      <c r="J442">
        <v>23.2925278807407</v>
      </c>
      <c r="K442">
        <v>2.80014565217058</v>
      </c>
    </row>
    <row r="443" spans="1:11">
      <c r="A443">
        <v>441</v>
      </c>
      <c r="B443">
        <v>13.5186265869749</v>
      </c>
      <c r="C443">
        <v>1650.54374564421</v>
      </c>
      <c r="D443">
        <v>0.410853533016664</v>
      </c>
      <c r="E443">
        <v>142.331844525084</v>
      </c>
      <c r="F443">
        <v>21.4696668458676</v>
      </c>
      <c r="G443">
        <v>3118.47680178719</v>
      </c>
      <c r="H443">
        <v>0.626663319589094</v>
      </c>
      <c r="I443">
        <v>0.508753148211702</v>
      </c>
      <c r="J443">
        <v>23.2934850391453</v>
      </c>
      <c r="K443">
        <v>2.80014565217058</v>
      </c>
    </row>
    <row r="444" spans="1:11">
      <c r="A444">
        <v>442</v>
      </c>
      <c r="B444">
        <v>13.5212107303535</v>
      </c>
      <c r="C444">
        <v>1650.63184895641</v>
      </c>
      <c r="D444">
        <v>0.41088886297329</v>
      </c>
      <c r="E444">
        <v>142.338371922751</v>
      </c>
      <c r="F444">
        <v>21.4691945573033</v>
      </c>
      <c r="G444">
        <v>3118.84448799198</v>
      </c>
      <c r="H444">
        <v>0.626685728188794</v>
      </c>
      <c r="I444">
        <v>0.508771330471745</v>
      </c>
      <c r="J444">
        <v>23.2936090740715</v>
      </c>
      <c r="K444">
        <v>2.80014565217058</v>
      </c>
    </row>
    <row r="445" spans="1:11">
      <c r="A445">
        <v>443</v>
      </c>
      <c r="B445">
        <v>13.5164038569915</v>
      </c>
      <c r="C445">
        <v>1650.0122973553</v>
      </c>
      <c r="D445">
        <v>0.410821262656172</v>
      </c>
      <c r="E445">
        <v>142.298981653833</v>
      </c>
      <c r="F445">
        <v>21.4767771973656</v>
      </c>
      <c r="G445">
        <v>3119.40430753156</v>
      </c>
      <c r="H445">
        <v>0.626566674314544</v>
      </c>
      <c r="I445">
        <v>0.508674734239512</v>
      </c>
      <c r="J445">
        <v>23.2911805430929</v>
      </c>
      <c r="K445">
        <v>2.80014565217058</v>
      </c>
    </row>
    <row r="446" spans="1:11">
      <c r="A446">
        <v>444</v>
      </c>
      <c r="B446">
        <v>13.5176967726479</v>
      </c>
      <c r="C446">
        <v>1650.49668407353</v>
      </c>
      <c r="D446">
        <v>0.410846076489767</v>
      </c>
      <c r="E446">
        <v>142.329781489026</v>
      </c>
      <c r="F446">
        <v>21.4703130578598</v>
      </c>
      <c r="G446">
        <v>3118.43309256015</v>
      </c>
      <c r="H446">
        <v>0.626651613470654</v>
      </c>
      <c r="I446">
        <v>0.508743649746114</v>
      </c>
      <c r="J446">
        <v>23.2931570783694</v>
      </c>
      <c r="K446">
        <v>2.80014565217058</v>
      </c>
    </row>
    <row r="447" spans="1:11">
      <c r="A447">
        <v>445</v>
      </c>
      <c r="B447">
        <v>13.5199306519246</v>
      </c>
      <c r="C447">
        <v>1650.88691957376</v>
      </c>
      <c r="D447">
        <v>0.410861859339966</v>
      </c>
      <c r="E447">
        <v>142.354998588489</v>
      </c>
      <c r="F447">
        <v>21.465188664962</v>
      </c>
      <c r="G447">
        <v>3117.65407618315</v>
      </c>
      <c r="H447">
        <v>0.626705549566182</v>
      </c>
      <c r="I447">
        <v>0.508787410887919</v>
      </c>
      <c r="J447">
        <v>23.2946292343413</v>
      </c>
      <c r="K447">
        <v>2.80014565217058</v>
      </c>
    </row>
    <row r="448" spans="1:11">
      <c r="A448">
        <v>446</v>
      </c>
      <c r="B448">
        <v>13.5175843635059</v>
      </c>
      <c r="C448">
        <v>1650.15369052266</v>
      </c>
      <c r="D448">
        <v>0.410857014159348</v>
      </c>
      <c r="E448">
        <v>142.307630515905</v>
      </c>
      <c r="F448">
        <v>21.4749782876982</v>
      </c>
      <c r="G448">
        <v>3119.64477843897</v>
      </c>
      <c r="H448">
        <v>0.62660046259572</v>
      </c>
      <c r="I448">
        <v>0.50870214914269</v>
      </c>
      <c r="J448">
        <v>23.2918290119474</v>
      </c>
      <c r="K448">
        <v>2.80014565217058</v>
      </c>
    </row>
    <row r="449" spans="1:11">
      <c r="A449">
        <v>447</v>
      </c>
      <c r="B449">
        <v>13.5194059703309</v>
      </c>
      <c r="C449">
        <v>1650.64625453544</v>
      </c>
      <c r="D449">
        <v>0.410836238653258</v>
      </c>
      <c r="E449">
        <v>142.339539143868</v>
      </c>
      <c r="F449">
        <v>21.4684216217089</v>
      </c>
      <c r="G449">
        <v>3118.37718254086</v>
      </c>
      <c r="H449">
        <v>0.626718096120081</v>
      </c>
      <c r="I449">
        <v>0.508797592002016</v>
      </c>
      <c r="J449">
        <v>23.2936464779377</v>
      </c>
      <c r="K449">
        <v>2.80014565217058</v>
      </c>
    </row>
    <row r="450" spans="1:11">
      <c r="A450">
        <v>448</v>
      </c>
      <c r="B450">
        <v>13.520689915296</v>
      </c>
      <c r="C450">
        <v>1651.0281207945</v>
      </c>
      <c r="D450">
        <v>0.410807672774767</v>
      </c>
      <c r="E450">
        <v>142.36616409603</v>
      </c>
      <c r="F450">
        <v>21.4633528931754</v>
      </c>
      <c r="G450">
        <v>3117.06538248965</v>
      </c>
      <c r="H450">
        <v>0.626775884545355</v>
      </c>
      <c r="I450">
        <v>0.508844477905057</v>
      </c>
      <c r="J450">
        <v>23.2946731302282</v>
      </c>
      <c r="K450">
        <v>2.80014565217058</v>
      </c>
    </row>
    <row r="451" spans="1:11">
      <c r="A451">
        <v>449</v>
      </c>
      <c r="B451">
        <v>13.5181129044051</v>
      </c>
      <c r="C451">
        <v>1650.35045495764</v>
      </c>
      <c r="D451">
        <v>0.4108595319989</v>
      </c>
      <c r="E451">
        <v>142.321401845892</v>
      </c>
      <c r="F451">
        <v>21.472327634516</v>
      </c>
      <c r="G451">
        <v>3118.74676076884</v>
      </c>
      <c r="H451">
        <v>0.626590328220999</v>
      </c>
      <c r="I451">
        <v>0.508693925135249</v>
      </c>
      <c r="J451">
        <v>23.2923929253424</v>
      </c>
      <c r="K451">
        <v>2.80014565217058</v>
      </c>
    </row>
    <row r="452" spans="1:11">
      <c r="A452">
        <v>450</v>
      </c>
      <c r="B452">
        <v>13.5162648587569</v>
      </c>
      <c r="C452">
        <v>1649.90486246279</v>
      </c>
      <c r="D452">
        <v>0.410786292896064</v>
      </c>
      <c r="E452">
        <v>142.29231998068</v>
      </c>
      <c r="F452">
        <v>21.4785014317262</v>
      </c>
      <c r="G452">
        <v>3119.79311094071</v>
      </c>
      <c r="H452">
        <v>0.626556368822774</v>
      </c>
      <c r="I452">
        <v>0.508666372935472</v>
      </c>
      <c r="J452">
        <v>23.2907216937595</v>
      </c>
      <c r="K452">
        <v>2.80014565217058</v>
      </c>
    </row>
    <row r="453" spans="1:11">
      <c r="A453">
        <v>451</v>
      </c>
      <c r="B453">
        <v>13.5183111632955</v>
      </c>
      <c r="C453">
        <v>1650.27751133614</v>
      </c>
      <c r="D453">
        <v>0.410872701522463</v>
      </c>
      <c r="E453">
        <v>142.317829060097</v>
      </c>
      <c r="F453">
        <v>21.473346014005</v>
      </c>
      <c r="G453">
        <v>3118.88762455743</v>
      </c>
      <c r="H453">
        <v>0.626552764486024</v>
      </c>
      <c r="I453">
        <v>0.508663447069383</v>
      </c>
      <c r="J453">
        <v>23.2918989900786</v>
      </c>
      <c r="K453">
        <v>2.80014565217058</v>
      </c>
    </row>
    <row r="454" spans="1:11">
      <c r="A454">
        <v>452</v>
      </c>
      <c r="B454">
        <v>13.5097811080725</v>
      </c>
      <c r="C454">
        <v>1649.46030272158</v>
      </c>
      <c r="D454">
        <v>0.410824754730599</v>
      </c>
      <c r="E454">
        <v>142.262469469861</v>
      </c>
      <c r="F454">
        <v>21.4837538888926</v>
      </c>
      <c r="G454">
        <v>3120.16520716985</v>
      </c>
      <c r="H454">
        <v>0.626500004086276</v>
      </c>
      <c r="I454">
        <v>0.508620640555853</v>
      </c>
      <c r="J454">
        <v>23.2894448206623</v>
      </c>
      <c r="K454">
        <v>2.80014565217058</v>
      </c>
    </row>
    <row r="455" spans="1:11">
      <c r="A455">
        <v>453</v>
      </c>
      <c r="B455">
        <v>13.5177051075393</v>
      </c>
      <c r="C455">
        <v>1650.12596387737</v>
      </c>
      <c r="D455">
        <v>0.410891544678045</v>
      </c>
      <c r="E455">
        <v>142.308187421704</v>
      </c>
      <c r="F455">
        <v>21.4753403849599</v>
      </c>
      <c r="G455">
        <v>3119.29588526721</v>
      </c>
      <c r="H455">
        <v>0.626500614874987</v>
      </c>
      <c r="I455">
        <v>0.508621134775434</v>
      </c>
      <c r="J455">
        <v>23.2913121852854</v>
      </c>
      <c r="K455">
        <v>2.80014565217058</v>
      </c>
    </row>
    <row r="456" spans="1:11">
      <c r="A456">
        <v>454</v>
      </c>
      <c r="B456">
        <v>13.5133949341564</v>
      </c>
      <c r="C456">
        <v>1649.70905776645</v>
      </c>
      <c r="D456">
        <v>0.410836447417898</v>
      </c>
      <c r="E456">
        <v>142.278945080186</v>
      </c>
      <c r="F456">
        <v>21.4808559150961</v>
      </c>
      <c r="G456">
        <v>3119.79043142543</v>
      </c>
      <c r="H456">
        <v>0.626462897983114</v>
      </c>
      <c r="I456">
        <v>0.508590533226836</v>
      </c>
      <c r="J456">
        <v>23.290218272019</v>
      </c>
      <c r="K456">
        <v>2.80014565217058</v>
      </c>
    </row>
    <row r="457" spans="1:11">
      <c r="A457">
        <v>455</v>
      </c>
      <c r="B457">
        <v>13.5235006799114</v>
      </c>
      <c r="C457">
        <v>1650.85152676049</v>
      </c>
      <c r="D457">
        <v>0.41086690890965</v>
      </c>
      <c r="E457">
        <v>142.357922934315</v>
      </c>
      <c r="F457">
        <v>21.4659665172163</v>
      </c>
      <c r="G457">
        <v>3117.71056820658</v>
      </c>
      <c r="H457">
        <v>0.626639436341329</v>
      </c>
      <c r="I457">
        <v>0.508733768544594</v>
      </c>
      <c r="J457">
        <v>23.2934055899499</v>
      </c>
      <c r="K457">
        <v>2.80014565217058</v>
      </c>
    </row>
    <row r="458" spans="1:11">
      <c r="A458">
        <v>456</v>
      </c>
      <c r="B458">
        <v>13.5128396453406</v>
      </c>
      <c r="C458">
        <v>1649.49995897308</v>
      </c>
      <c r="D458">
        <v>0.410935911214079</v>
      </c>
      <c r="E458">
        <v>142.264453955617</v>
      </c>
      <c r="F458">
        <v>21.4836313106038</v>
      </c>
      <c r="G458">
        <v>3120.93869078455</v>
      </c>
      <c r="H458">
        <v>0.62643216801488</v>
      </c>
      <c r="I458">
        <v>0.508565601355397</v>
      </c>
      <c r="J458">
        <v>23.2896919946354</v>
      </c>
      <c r="K458">
        <v>2.80014565217058</v>
      </c>
    </row>
    <row r="459" spans="1:11">
      <c r="A459">
        <v>457</v>
      </c>
      <c r="B459">
        <v>13.5186745557847</v>
      </c>
      <c r="C459">
        <v>1650.14581217507</v>
      </c>
      <c r="D459">
        <v>0.410954043117591</v>
      </c>
      <c r="E459">
        <v>142.308546063772</v>
      </c>
      <c r="F459">
        <v>21.4753566563871</v>
      </c>
      <c r="G459">
        <v>3119.79223848011</v>
      </c>
      <c r="H459">
        <v>0.626530069648195</v>
      </c>
      <c r="I459">
        <v>0.508645034490607</v>
      </c>
      <c r="J459">
        <v>23.2915834934161</v>
      </c>
      <c r="K459">
        <v>2.80014565217058</v>
      </c>
    </row>
    <row r="460" spans="1:11">
      <c r="A460">
        <v>458</v>
      </c>
      <c r="B460">
        <v>13.5133208030741</v>
      </c>
      <c r="C460">
        <v>1649.62712888638</v>
      </c>
      <c r="D460">
        <v>0.410914166453118</v>
      </c>
      <c r="E460">
        <v>142.272944194896</v>
      </c>
      <c r="F460">
        <v>21.48198819662</v>
      </c>
      <c r="G460">
        <v>3120.73274478073</v>
      </c>
      <c r="H460">
        <v>0.626474964426253</v>
      </c>
      <c r="I460">
        <v>0.508600324674248</v>
      </c>
      <c r="J460">
        <v>23.2901351307296</v>
      </c>
      <c r="K460">
        <v>2.80014565217058</v>
      </c>
    </row>
    <row r="461" spans="1:11">
      <c r="A461">
        <v>459</v>
      </c>
      <c r="B461">
        <v>13.5145367503876</v>
      </c>
      <c r="C461">
        <v>1649.39310894571</v>
      </c>
      <c r="D461">
        <v>0.410934135440159</v>
      </c>
      <c r="E461">
        <v>142.258966448849</v>
      </c>
      <c r="F461">
        <v>21.485032314832</v>
      </c>
      <c r="G461">
        <v>3121.63555673389</v>
      </c>
      <c r="H461">
        <v>0.626444166045871</v>
      </c>
      <c r="I461">
        <v>0.50857533729186</v>
      </c>
      <c r="J461">
        <v>23.288937242413</v>
      </c>
      <c r="K461">
        <v>2.80014565217058</v>
      </c>
    </row>
    <row r="462" spans="1:11">
      <c r="A462">
        <v>460</v>
      </c>
      <c r="B462">
        <v>13.5082880520991</v>
      </c>
      <c r="C462">
        <v>1649.12018411915</v>
      </c>
      <c r="D462">
        <v>0.410947742677375</v>
      </c>
      <c r="E462">
        <v>142.235695871203</v>
      </c>
      <c r="F462">
        <v>21.4884889881642</v>
      </c>
      <c r="G462">
        <v>3121.6549532942</v>
      </c>
      <c r="H462">
        <v>0.626350135618819</v>
      </c>
      <c r="I462">
        <v>0.508499043633757</v>
      </c>
      <c r="J462">
        <v>23.2892058520145</v>
      </c>
      <c r="K462">
        <v>2.80014565217058</v>
      </c>
    </row>
    <row r="463" spans="1:11">
      <c r="A463">
        <v>461</v>
      </c>
      <c r="B463">
        <v>13.5121299360188</v>
      </c>
      <c r="C463">
        <v>1649.60854189212</v>
      </c>
      <c r="D463">
        <v>0.410959375121234</v>
      </c>
      <c r="E463">
        <v>142.270022853042</v>
      </c>
      <c r="F463">
        <v>21.4822068648246</v>
      </c>
      <c r="G463">
        <v>3120.65571260492</v>
      </c>
      <c r="H463">
        <v>0.626421336588031</v>
      </c>
      <c r="I463">
        <v>0.508556812463982</v>
      </c>
      <c r="J463">
        <v>23.2904432045002</v>
      </c>
      <c r="K463">
        <v>2.80014565217058</v>
      </c>
    </row>
    <row r="464" spans="1:11">
      <c r="A464">
        <v>462</v>
      </c>
      <c r="B464">
        <v>13.512992881375</v>
      </c>
      <c r="C464">
        <v>1649.24859045778</v>
      </c>
      <c r="D464">
        <v>0.410965620153703</v>
      </c>
      <c r="E464">
        <v>142.248303642122</v>
      </c>
      <c r="F464">
        <v>21.4871219837415</v>
      </c>
      <c r="G464">
        <v>3121.60598397985</v>
      </c>
      <c r="H464">
        <v>0.62634916595081</v>
      </c>
      <c r="I464">
        <v>0.508498257023852</v>
      </c>
      <c r="J464">
        <v>23.2886730777024</v>
      </c>
      <c r="K464">
        <v>2.80014565217058</v>
      </c>
    </row>
    <row r="465" spans="1:11">
      <c r="A465">
        <v>463</v>
      </c>
      <c r="B465">
        <v>13.5168319307299</v>
      </c>
      <c r="C465">
        <v>1650.07666517718</v>
      </c>
      <c r="D465">
        <v>0.410941612652496</v>
      </c>
      <c r="E465">
        <v>142.303353677643</v>
      </c>
      <c r="F465">
        <v>21.4759785006339</v>
      </c>
      <c r="G465">
        <v>3119.77737282981</v>
      </c>
      <c r="H465">
        <v>0.626551125467657</v>
      </c>
      <c r="I465">
        <v>0.508662118507823</v>
      </c>
      <c r="J465">
        <v>23.2914957737643</v>
      </c>
      <c r="K465">
        <v>2.80014565217058</v>
      </c>
    </row>
    <row r="466" spans="1:11">
      <c r="A466">
        <v>464</v>
      </c>
      <c r="B466">
        <v>13.5163603089617</v>
      </c>
      <c r="C466">
        <v>1649.77806930145</v>
      </c>
      <c r="D466">
        <v>0.410948292083944</v>
      </c>
      <c r="E466">
        <v>142.285225636704</v>
      </c>
      <c r="F466">
        <v>21.4800969332706</v>
      </c>
      <c r="G466">
        <v>3120.49693262801</v>
      </c>
      <c r="H466">
        <v>0.626443931428702</v>
      </c>
      <c r="I466">
        <v>0.508575145074905</v>
      </c>
      <c r="J466">
        <v>23.2901513628647</v>
      </c>
      <c r="K466">
        <v>2.80014565217058</v>
      </c>
    </row>
    <row r="467" spans="1:11">
      <c r="A467">
        <v>465</v>
      </c>
      <c r="B467">
        <v>13.510725763121</v>
      </c>
      <c r="C467">
        <v>1649.38838171793</v>
      </c>
      <c r="D467">
        <v>0.410932774064171</v>
      </c>
      <c r="E467">
        <v>142.255728802849</v>
      </c>
      <c r="F467">
        <v>21.484775416553</v>
      </c>
      <c r="G467">
        <v>3121.13413708646</v>
      </c>
      <c r="H467">
        <v>0.626419250329935</v>
      </c>
      <c r="I467">
        <v>0.508555120403431</v>
      </c>
      <c r="J467">
        <v>23.2896085829981</v>
      </c>
      <c r="K467">
        <v>2.80014565217058</v>
      </c>
    </row>
    <row r="468" spans="1:11">
      <c r="A468">
        <v>466</v>
      </c>
      <c r="B468">
        <v>13.5050240122964</v>
      </c>
      <c r="C468">
        <v>1648.70165783178</v>
      </c>
      <c r="D468">
        <v>0.41095616820408</v>
      </c>
      <c r="E468">
        <v>142.207779830751</v>
      </c>
      <c r="F468">
        <v>21.4941934226501</v>
      </c>
      <c r="G468">
        <v>3122.43102617869</v>
      </c>
      <c r="H468">
        <v>0.626280041814921</v>
      </c>
      <c r="I468">
        <v>0.508442172567423</v>
      </c>
      <c r="J468">
        <v>23.2878081286617</v>
      </c>
      <c r="K468">
        <v>2.80014565217058</v>
      </c>
    </row>
    <row r="469" spans="1:11">
      <c r="A469">
        <v>467</v>
      </c>
      <c r="B469">
        <v>13.5115401278535</v>
      </c>
      <c r="C469">
        <v>1649.46885907433</v>
      </c>
      <c r="D469">
        <v>0.410933422904639</v>
      </c>
      <c r="E469">
        <v>142.261345213659</v>
      </c>
      <c r="F469">
        <v>21.4840032731072</v>
      </c>
      <c r="G469">
        <v>3120.9171293638</v>
      </c>
      <c r="H469">
        <v>0.626424847364654</v>
      </c>
      <c r="I469">
        <v>0.508559661455391</v>
      </c>
      <c r="J469">
        <v>23.2898269278959</v>
      </c>
      <c r="K469">
        <v>2.80014565217058</v>
      </c>
    </row>
    <row r="470" spans="1:11">
      <c r="A470">
        <v>468</v>
      </c>
      <c r="B470">
        <v>13.5067038491549</v>
      </c>
      <c r="C470">
        <v>1648.98642611581</v>
      </c>
      <c r="D470">
        <v>0.410924409048907</v>
      </c>
      <c r="E470">
        <v>142.227593462422</v>
      </c>
      <c r="F470">
        <v>21.490289625598</v>
      </c>
      <c r="G470">
        <v>3121.84500197877</v>
      </c>
      <c r="H470">
        <v>0.62635198249489</v>
      </c>
      <c r="I470">
        <v>0.508500542135524</v>
      </c>
      <c r="J470">
        <v>23.2886120093445</v>
      </c>
      <c r="K470">
        <v>2.80014565217058</v>
      </c>
    </row>
    <row r="471" spans="1:11">
      <c r="A471">
        <v>469</v>
      </c>
      <c r="B471">
        <v>13.5165150221513</v>
      </c>
      <c r="C471">
        <v>1649.99158719956</v>
      </c>
      <c r="D471">
        <v>0.410941468129345</v>
      </c>
      <c r="E471">
        <v>142.297775648884</v>
      </c>
      <c r="F471">
        <v>21.4773271830074</v>
      </c>
      <c r="G471">
        <v>3119.88743719462</v>
      </c>
      <c r="H471">
        <v>0.626504286943834</v>
      </c>
      <c r="I471">
        <v>0.508624115184041</v>
      </c>
      <c r="J471">
        <v>23.2912227610654</v>
      </c>
      <c r="K471">
        <v>2.80014565217058</v>
      </c>
    </row>
    <row r="472" spans="1:11">
      <c r="A472">
        <v>470</v>
      </c>
      <c r="B472">
        <v>13.5151586368586</v>
      </c>
      <c r="C472">
        <v>1649.77869209559</v>
      </c>
      <c r="D472">
        <v>0.41095709610795</v>
      </c>
      <c r="E472">
        <v>142.283758439713</v>
      </c>
      <c r="F472">
        <v>21.4799136790657</v>
      </c>
      <c r="G472">
        <v>3120.17424972517</v>
      </c>
      <c r="H472">
        <v>0.626440130837685</v>
      </c>
      <c r="I472">
        <v>0.50857206123159</v>
      </c>
      <c r="J472">
        <v>23.290479239324</v>
      </c>
      <c r="K472">
        <v>2.80014565217058</v>
      </c>
    </row>
    <row r="473" spans="1:11">
      <c r="A473">
        <v>471</v>
      </c>
      <c r="B473">
        <v>13.5096780559428</v>
      </c>
      <c r="C473">
        <v>1649.03529398232</v>
      </c>
      <c r="D473">
        <v>0.410909480983793</v>
      </c>
      <c r="E473">
        <v>142.234721581068</v>
      </c>
      <c r="F473">
        <v>21.4896716927217</v>
      </c>
      <c r="G473">
        <v>3121.64637099734</v>
      </c>
      <c r="H473">
        <v>0.626347929542644</v>
      </c>
      <c r="I473">
        <v>0.508497253534451</v>
      </c>
      <c r="J473">
        <v>23.2879062790308</v>
      </c>
      <c r="K473">
        <v>2.80014565217058</v>
      </c>
    </row>
    <row r="474" spans="1:11">
      <c r="A474">
        <v>472</v>
      </c>
      <c r="B474">
        <v>13.5131826232997</v>
      </c>
      <c r="C474">
        <v>1649.1475002941</v>
      </c>
      <c r="D474">
        <v>0.410909059756665</v>
      </c>
      <c r="E474">
        <v>142.242983694871</v>
      </c>
      <c r="F474">
        <v>21.4883955901169</v>
      </c>
      <c r="G474">
        <v>3121.76581822405</v>
      </c>
      <c r="H474">
        <v>0.626375564667483</v>
      </c>
      <c r="I474">
        <v>0.508519676536643</v>
      </c>
      <c r="J474">
        <v>23.2880351195639</v>
      </c>
      <c r="K474">
        <v>2.80014565217058</v>
      </c>
    </row>
    <row r="475" spans="1:11">
      <c r="A475">
        <v>473</v>
      </c>
      <c r="B475">
        <v>13.5136744416419</v>
      </c>
      <c r="C475">
        <v>1649.50339147594</v>
      </c>
      <c r="D475">
        <v>0.41095250155664</v>
      </c>
      <c r="E475">
        <v>142.264725520459</v>
      </c>
      <c r="F475">
        <v>21.483870508467</v>
      </c>
      <c r="G475">
        <v>3121.19178376604</v>
      </c>
      <c r="H475">
        <v>0.626437733233166</v>
      </c>
      <c r="I475">
        <v>0.508570117206367</v>
      </c>
      <c r="J475">
        <v>23.2896782178299</v>
      </c>
      <c r="K475">
        <v>2.80014565217058</v>
      </c>
    </row>
    <row r="476" spans="1:11">
      <c r="A476">
        <v>474</v>
      </c>
      <c r="B476">
        <v>13.5126837177073</v>
      </c>
      <c r="C476">
        <v>1649.45154393475</v>
      </c>
      <c r="D476">
        <v>0.410929293929832</v>
      </c>
      <c r="E476">
        <v>142.261512487983</v>
      </c>
      <c r="F476">
        <v>21.484335215109</v>
      </c>
      <c r="G476">
        <v>3121.00155876973</v>
      </c>
      <c r="H476">
        <v>0.626423199181078</v>
      </c>
      <c r="I476">
        <v>0.508558324401671</v>
      </c>
      <c r="J476">
        <v>23.2894693740187</v>
      </c>
      <c r="K476">
        <v>2.80014565217058</v>
      </c>
    </row>
    <row r="477" spans="1:11">
      <c r="A477">
        <v>475</v>
      </c>
      <c r="B477">
        <v>13.5117568234784</v>
      </c>
      <c r="C477">
        <v>1649.30500837511</v>
      </c>
      <c r="D477">
        <v>0.410923318155417</v>
      </c>
      <c r="E477">
        <v>142.251229651474</v>
      </c>
      <c r="F477">
        <v>21.4862796794089</v>
      </c>
      <c r="G477">
        <v>3121.29316067045</v>
      </c>
      <c r="H477">
        <v>0.626401175093286</v>
      </c>
      <c r="I477">
        <v>0.508540455246462</v>
      </c>
      <c r="J477">
        <v>23.2890715016355</v>
      </c>
      <c r="K477">
        <v>2.80014565217058</v>
      </c>
    </row>
    <row r="478" spans="1:11">
      <c r="A478">
        <v>476</v>
      </c>
      <c r="B478">
        <v>13.5122700580224</v>
      </c>
      <c r="C478">
        <v>1649.45084392967</v>
      </c>
      <c r="D478">
        <v>0.410917509379884</v>
      </c>
      <c r="E478">
        <v>142.26092291478</v>
      </c>
      <c r="F478">
        <v>21.4843158728053</v>
      </c>
      <c r="G478">
        <v>3120.86171041052</v>
      </c>
      <c r="H478">
        <v>0.626428412967702</v>
      </c>
      <c r="I478">
        <v>0.508562554679434</v>
      </c>
      <c r="J478">
        <v>23.2895638183981</v>
      </c>
      <c r="K478">
        <v>2.80014565217058</v>
      </c>
    </row>
    <row r="479" spans="1:11">
      <c r="A479">
        <v>477</v>
      </c>
      <c r="B479">
        <v>13.5107317864171</v>
      </c>
      <c r="C479">
        <v>1649.19337130625</v>
      </c>
      <c r="D479">
        <v>0.410900187700562</v>
      </c>
      <c r="E479">
        <v>142.243924855754</v>
      </c>
      <c r="F479">
        <v>21.4877082641408</v>
      </c>
      <c r="G479">
        <v>3121.42793333653</v>
      </c>
      <c r="H479">
        <v>0.626403471124522</v>
      </c>
      <c r="I479">
        <v>0.508542318377107</v>
      </c>
      <c r="J479">
        <v>23.2886496245408</v>
      </c>
      <c r="K479">
        <v>2.80014565217058</v>
      </c>
    </row>
    <row r="480" spans="1:11">
      <c r="A480">
        <v>478</v>
      </c>
      <c r="B480">
        <v>13.5108036053099</v>
      </c>
      <c r="C480">
        <v>1649.26206674428</v>
      </c>
      <c r="D480">
        <v>0.410916654414297</v>
      </c>
      <c r="E480">
        <v>142.248331810615</v>
      </c>
      <c r="F480">
        <v>21.486698709649</v>
      </c>
      <c r="G480">
        <v>3121.23718070318</v>
      </c>
      <c r="H480">
        <v>0.626407919013774</v>
      </c>
      <c r="I480">
        <v>0.508545926999024</v>
      </c>
      <c r="J480">
        <v>23.2889331451543</v>
      </c>
      <c r="K480">
        <v>2.80014565217058</v>
      </c>
    </row>
    <row r="481" spans="1:11">
      <c r="A481">
        <v>479</v>
      </c>
      <c r="B481">
        <v>13.5051119449227</v>
      </c>
      <c r="C481">
        <v>1648.58803866746</v>
      </c>
      <c r="D481">
        <v>0.410864656249625</v>
      </c>
      <c r="E481">
        <v>142.202851212805</v>
      </c>
      <c r="F481">
        <v>21.4954011168017</v>
      </c>
      <c r="G481">
        <v>3122.4282297656</v>
      </c>
      <c r="H481">
        <v>0.626351469594718</v>
      </c>
      <c r="I481">
        <v>0.508500127262512</v>
      </c>
      <c r="J481">
        <v>23.2868144713541</v>
      </c>
      <c r="K481">
        <v>2.80014565217058</v>
      </c>
    </row>
    <row r="482" spans="1:11">
      <c r="A482">
        <v>480</v>
      </c>
      <c r="B482">
        <v>13.5035350646217</v>
      </c>
      <c r="C482">
        <v>1648.40264538097</v>
      </c>
      <c r="D482">
        <v>0.410856641088967</v>
      </c>
      <c r="E482">
        <v>142.190235652681</v>
      </c>
      <c r="F482">
        <v>21.4978378962815</v>
      </c>
      <c r="G482">
        <v>3122.73351534341</v>
      </c>
      <c r="H482">
        <v>0.6263195260888</v>
      </c>
      <c r="I482">
        <v>0.50847420962702</v>
      </c>
      <c r="J482">
        <v>23.2862539100302</v>
      </c>
      <c r="K482">
        <v>2.80014565217058</v>
      </c>
    </row>
    <row r="483" spans="1:11">
      <c r="A483">
        <v>481</v>
      </c>
      <c r="B483">
        <v>13.5010839234302</v>
      </c>
      <c r="C483">
        <v>1648.02160116904</v>
      </c>
      <c r="D483">
        <v>0.410870238429298</v>
      </c>
      <c r="E483">
        <v>142.165063933127</v>
      </c>
      <c r="F483">
        <v>21.5028110576848</v>
      </c>
      <c r="G483">
        <v>3123.56155192747</v>
      </c>
      <c r="H483">
        <v>0.62623092960436</v>
      </c>
      <c r="I483">
        <v>0.508402325975886</v>
      </c>
      <c r="J483">
        <v>23.2849565899773</v>
      </c>
      <c r="K483">
        <v>2.80014565217058</v>
      </c>
    </row>
    <row r="484" spans="1:11">
      <c r="A484">
        <v>482</v>
      </c>
      <c r="B484">
        <v>13.5033141031926</v>
      </c>
      <c r="C484">
        <v>1648.30729876207</v>
      </c>
      <c r="D484">
        <v>0.410847542580091</v>
      </c>
      <c r="E484">
        <v>142.184131858282</v>
      </c>
      <c r="F484">
        <v>21.4991329316745</v>
      </c>
      <c r="G484">
        <v>3123.00961038652</v>
      </c>
      <c r="H484">
        <v>0.626320912874813</v>
      </c>
      <c r="I484">
        <v>0.508475335274824</v>
      </c>
      <c r="J484">
        <v>23.2858626961102</v>
      </c>
      <c r="K484">
        <v>2.80014565217058</v>
      </c>
    </row>
    <row r="485" spans="1:11">
      <c r="A485">
        <v>483</v>
      </c>
      <c r="B485">
        <v>13.5043005465846</v>
      </c>
      <c r="C485">
        <v>1648.67193932244</v>
      </c>
      <c r="D485">
        <v>0.410843976025069</v>
      </c>
      <c r="E485">
        <v>142.206577577084</v>
      </c>
      <c r="F485">
        <v>21.4942339496163</v>
      </c>
      <c r="G485">
        <v>3122.27503714586</v>
      </c>
      <c r="H485">
        <v>0.626411737257326</v>
      </c>
      <c r="I485">
        <v>0.508549026541126</v>
      </c>
      <c r="J485">
        <v>23.2874610800865</v>
      </c>
      <c r="K485">
        <v>2.80014565217058</v>
      </c>
    </row>
    <row r="486" spans="1:11">
      <c r="A486">
        <v>484</v>
      </c>
      <c r="B486">
        <v>13.5033538339457</v>
      </c>
      <c r="C486">
        <v>1648.50497934524</v>
      </c>
      <c r="D486">
        <v>0.410860786075338</v>
      </c>
      <c r="E486">
        <v>142.195497519318</v>
      </c>
      <c r="F486">
        <v>21.4964663986796</v>
      </c>
      <c r="G486">
        <v>3122.71815890729</v>
      </c>
      <c r="H486">
        <v>0.626379200904897</v>
      </c>
      <c r="I486">
        <v>0.508522628061844</v>
      </c>
      <c r="J486">
        <v>23.2869111208159</v>
      </c>
      <c r="K486">
        <v>2.80014565217058</v>
      </c>
    </row>
    <row r="487" spans="1:11">
      <c r="A487">
        <v>485</v>
      </c>
      <c r="B487">
        <v>13.5086447481206</v>
      </c>
      <c r="C487">
        <v>1649.13159096507</v>
      </c>
      <c r="D487">
        <v>0.410826424367326</v>
      </c>
      <c r="E487">
        <v>142.239395776403</v>
      </c>
      <c r="F487">
        <v>21.4883158665922</v>
      </c>
      <c r="G487">
        <v>3121.2041535358</v>
      </c>
      <c r="H487">
        <v>0.626471393013269</v>
      </c>
      <c r="I487">
        <v>0.508597428017682</v>
      </c>
      <c r="J487">
        <v>23.2885189648508</v>
      </c>
      <c r="K487">
        <v>2.80014565217058</v>
      </c>
    </row>
    <row r="488" spans="1:11">
      <c r="A488">
        <v>486</v>
      </c>
      <c r="B488">
        <v>13.5035982341914</v>
      </c>
      <c r="C488">
        <v>1648.62012813204</v>
      </c>
      <c r="D488">
        <v>0.410837096763195</v>
      </c>
      <c r="E488">
        <v>142.202746235946</v>
      </c>
      <c r="F488">
        <v>21.4949025519882</v>
      </c>
      <c r="G488">
        <v>3122.36175791989</v>
      </c>
      <c r="H488">
        <v>0.626411708440573</v>
      </c>
      <c r="I488">
        <v>0.508549003273584</v>
      </c>
      <c r="J488">
        <v>23.2873730542984</v>
      </c>
      <c r="K488">
        <v>2.80014565217058</v>
      </c>
    </row>
    <row r="489" spans="1:11">
      <c r="A489">
        <v>487</v>
      </c>
      <c r="B489">
        <v>13.5058249836026</v>
      </c>
      <c r="C489">
        <v>1648.8364580162</v>
      </c>
      <c r="D489">
        <v>0.410822607575808</v>
      </c>
      <c r="E489">
        <v>142.218247075106</v>
      </c>
      <c r="F489">
        <v>21.4921381756699</v>
      </c>
      <c r="G489">
        <v>3121.94280087057</v>
      </c>
      <c r="H489">
        <v>0.626446818001774</v>
      </c>
      <c r="I489">
        <v>0.508577489549245</v>
      </c>
      <c r="J489">
        <v>23.2878515719765</v>
      </c>
      <c r="K489">
        <v>2.80014565217058</v>
      </c>
    </row>
    <row r="490" spans="1:11">
      <c r="A490">
        <v>488</v>
      </c>
      <c r="B490">
        <v>13.5049933720401</v>
      </c>
      <c r="C490">
        <v>1648.73173005636</v>
      </c>
      <c r="D490">
        <v>0.410826996440418</v>
      </c>
      <c r="E490">
        <v>142.21096801385</v>
      </c>
      <c r="F490">
        <v>21.4935394678813</v>
      </c>
      <c r="G490">
        <v>3122.14071225089</v>
      </c>
      <c r="H490">
        <v>0.626425206156851</v>
      </c>
      <c r="I490">
        <v>0.508559954618526</v>
      </c>
      <c r="J490">
        <v>23.2875647549243</v>
      </c>
      <c r="K490">
        <v>2.80014565217058</v>
      </c>
    </row>
    <row r="491" spans="1:11">
      <c r="A491">
        <v>489</v>
      </c>
      <c r="B491">
        <v>13.5011056443506</v>
      </c>
      <c r="C491">
        <v>1648.42608632901</v>
      </c>
      <c r="D491">
        <v>0.410803762181505</v>
      </c>
      <c r="E491">
        <v>142.188645603113</v>
      </c>
      <c r="F491">
        <v>21.4975192533567</v>
      </c>
      <c r="G491">
        <v>3122.62098118264</v>
      </c>
      <c r="H491">
        <v>0.62639056824746</v>
      </c>
      <c r="I491">
        <v>0.508531850999174</v>
      </c>
      <c r="J491">
        <v>23.2869845503032</v>
      </c>
      <c r="K491">
        <v>2.80014565217058</v>
      </c>
    </row>
    <row r="492" spans="1:11">
      <c r="A492">
        <v>490</v>
      </c>
      <c r="B492">
        <v>13.5017353045533</v>
      </c>
      <c r="C492">
        <v>1648.4339310524</v>
      </c>
      <c r="D492">
        <v>0.410807223490949</v>
      </c>
      <c r="E492">
        <v>142.189777220458</v>
      </c>
      <c r="F492">
        <v>21.4974677938528</v>
      </c>
      <c r="G492">
        <v>3122.63197049608</v>
      </c>
      <c r="H492">
        <v>0.626386835479806</v>
      </c>
      <c r="I492">
        <v>0.508528822384824</v>
      </c>
      <c r="J492">
        <v>23.2868659829469</v>
      </c>
      <c r="K492">
        <v>2.80014565217058</v>
      </c>
    </row>
    <row r="493" spans="1:11">
      <c r="A493">
        <v>491</v>
      </c>
      <c r="B493">
        <v>13.5002458304032</v>
      </c>
      <c r="C493">
        <v>1648.21343563769</v>
      </c>
      <c r="D493">
        <v>0.410809054534634</v>
      </c>
      <c r="E493">
        <v>142.174026256809</v>
      </c>
      <c r="F493">
        <v>21.5004150710303</v>
      </c>
      <c r="G493">
        <v>3123.09996046064</v>
      </c>
      <c r="H493">
        <v>0.626338208422847</v>
      </c>
      <c r="I493">
        <v>0.508489368575723</v>
      </c>
      <c r="J493">
        <v>23.2863382190203</v>
      </c>
      <c r="K493">
        <v>2.80014565217058</v>
      </c>
    </row>
    <row r="494" spans="1:11">
      <c r="A494">
        <v>492</v>
      </c>
      <c r="B494">
        <v>13.4996784148765</v>
      </c>
      <c r="C494">
        <v>1648.0765937016</v>
      </c>
      <c r="D494">
        <v>0.410799533976294</v>
      </c>
      <c r="E494">
        <v>142.165126939104</v>
      </c>
      <c r="F494">
        <v>21.5022455121158</v>
      </c>
      <c r="G494">
        <v>3123.4250273537</v>
      </c>
      <c r="H494">
        <v>0.626322688556812</v>
      </c>
      <c r="I494">
        <v>0.508476776686942</v>
      </c>
      <c r="J494">
        <v>23.2858249011688</v>
      </c>
      <c r="K494">
        <v>2.80014565217058</v>
      </c>
    </row>
    <row r="495" spans="1:11">
      <c r="A495">
        <v>493</v>
      </c>
      <c r="B495">
        <v>13.5013785340563</v>
      </c>
      <c r="C495">
        <v>1648.23468402898</v>
      </c>
      <c r="D495">
        <v>0.410796163474342</v>
      </c>
      <c r="E495">
        <v>142.176201214792</v>
      </c>
      <c r="F495">
        <v>21.5001695292136</v>
      </c>
      <c r="G495">
        <v>3122.99430751955</v>
      </c>
      <c r="H495">
        <v>0.626337303911697</v>
      </c>
      <c r="I495">
        <v>0.508488634749368</v>
      </c>
      <c r="J495">
        <v>23.286220289469</v>
      </c>
      <c r="K495">
        <v>2.80014565217058</v>
      </c>
    </row>
    <row r="496" spans="1:11">
      <c r="A496">
        <v>494</v>
      </c>
      <c r="B496">
        <v>13.5016629050041</v>
      </c>
      <c r="C496">
        <v>1648.21347907635</v>
      </c>
      <c r="D496">
        <v>0.410799718365978</v>
      </c>
      <c r="E496">
        <v>142.174936872109</v>
      </c>
      <c r="F496">
        <v>21.5005443839916</v>
      </c>
      <c r="G496">
        <v>3123.08621882114</v>
      </c>
      <c r="H496">
        <v>0.626321822707885</v>
      </c>
      <c r="I496">
        <v>0.508476073884511</v>
      </c>
      <c r="J496">
        <v>23.2861134514542</v>
      </c>
      <c r="K496">
        <v>2.80014565217058</v>
      </c>
    </row>
    <row r="497" spans="1:11">
      <c r="A497">
        <v>495</v>
      </c>
      <c r="B497">
        <v>13.5074203559647</v>
      </c>
      <c r="C497">
        <v>1649.00318127044</v>
      </c>
      <c r="D497">
        <v>0.410784109593362</v>
      </c>
      <c r="E497">
        <v>142.228018715779</v>
      </c>
      <c r="F497">
        <v>21.490180562465</v>
      </c>
      <c r="G497">
        <v>3121.42245333199</v>
      </c>
      <c r="H497">
        <v>0.626488345690424</v>
      </c>
      <c r="I497">
        <v>0.508611183833856</v>
      </c>
      <c r="J497">
        <v>23.2885934775528</v>
      </c>
      <c r="K497">
        <v>2.80014565217058</v>
      </c>
    </row>
    <row r="498" spans="1:11">
      <c r="A498">
        <v>496</v>
      </c>
      <c r="B498">
        <v>13.508331597062</v>
      </c>
      <c r="C498">
        <v>1649.20998366085</v>
      </c>
      <c r="D498">
        <v>0.410801747627655</v>
      </c>
      <c r="E498">
        <v>142.240780606952</v>
      </c>
      <c r="F498">
        <v>21.4874870283314</v>
      </c>
      <c r="G498">
        <v>3121.0667268825</v>
      </c>
      <c r="H498">
        <v>0.626515412257084</v>
      </c>
      <c r="I498">
        <v>0.508633144359529</v>
      </c>
      <c r="J498">
        <v>23.289502297489</v>
      </c>
      <c r="K498">
        <v>2.80014565217058</v>
      </c>
    </row>
    <row r="499" spans="1:11">
      <c r="A499">
        <v>497</v>
      </c>
      <c r="B499">
        <v>13.5055665299458</v>
      </c>
      <c r="C499">
        <v>1649.00615538727</v>
      </c>
      <c r="D499">
        <v>0.410774411512535</v>
      </c>
      <c r="E499">
        <v>142.226358644667</v>
      </c>
      <c r="F499">
        <v>21.4901452132363</v>
      </c>
      <c r="G499">
        <v>3121.13052758388</v>
      </c>
      <c r="H499">
        <v>0.626469913067898</v>
      </c>
      <c r="I499">
        <v>0.508596227621584</v>
      </c>
      <c r="J499">
        <v>23.2890206509508</v>
      </c>
      <c r="K499">
        <v>2.80014565217058</v>
      </c>
    </row>
    <row r="500" spans="1:11">
      <c r="A500">
        <v>498</v>
      </c>
      <c r="B500">
        <v>13.5096755238904</v>
      </c>
      <c r="C500">
        <v>1649.23225884789</v>
      </c>
      <c r="D500">
        <v>0.410802698245349</v>
      </c>
      <c r="E500">
        <v>142.24322826751</v>
      </c>
      <c r="F500">
        <v>21.4873334062546</v>
      </c>
      <c r="G500">
        <v>3121.1536063843</v>
      </c>
      <c r="H500">
        <v>0.626523985832945</v>
      </c>
      <c r="I500">
        <v>0.508640100942466</v>
      </c>
      <c r="J500">
        <v>23.2893528746608</v>
      </c>
      <c r="K500">
        <v>2.80014565217058</v>
      </c>
    </row>
    <row r="501" spans="1:11">
      <c r="A501">
        <v>499</v>
      </c>
      <c r="B501">
        <v>13.5086467461464</v>
      </c>
      <c r="C501">
        <v>1649.07585306042</v>
      </c>
      <c r="D501">
        <v>0.410783836372737</v>
      </c>
      <c r="E501">
        <v>142.232340687872</v>
      </c>
      <c r="F501">
        <v>21.4890862854603</v>
      </c>
      <c r="G501">
        <v>3121.67176201645</v>
      </c>
      <c r="H501">
        <v>0.626530612667745</v>
      </c>
      <c r="I501">
        <v>0.508645478455992</v>
      </c>
      <c r="J501">
        <v>23.2888978177951</v>
      </c>
      <c r="K501">
        <v>2.80014565217058</v>
      </c>
    </row>
    <row r="502" spans="1:11">
      <c r="A502">
        <v>500</v>
      </c>
      <c r="B502">
        <v>13.5093227802114</v>
      </c>
      <c r="C502">
        <v>1649.3801356067</v>
      </c>
      <c r="D502">
        <v>0.410797900345509</v>
      </c>
      <c r="E502">
        <v>142.252300244467</v>
      </c>
      <c r="F502">
        <v>21.4852029201269</v>
      </c>
      <c r="G502">
        <v>3120.61345259942</v>
      </c>
      <c r="H502">
        <v>0.626538567156368</v>
      </c>
      <c r="I502">
        <v>0.508651930958654</v>
      </c>
      <c r="J502">
        <v>23.2900409858894</v>
      </c>
      <c r="K502">
        <v>2.80014565217058</v>
      </c>
    </row>
    <row r="503" spans="1:11">
      <c r="A503">
        <v>501</v>
      </c>
      <c r="B503">
        <v>13.5114517256788</v>
      </c>
      <c r="C503">
        <v>1649.56007388661</v>
      </c>
      <c r="D503">
        <v>0.410812086673525</v>
      </c>
      <c r="E503">
        <v>142.264428185276</v>
      </c>
      <c r="F503">
        <v>21.4831972610694</v>
      </c>
      <c r="G503">
        <v>3120.47465479526</v>
      </c>
      <c r="H503">
        <v>0.626573736701698</v>
      </c>
      <c r="I503">
        <v>0.508680466415713</v>
      </c>
      <c r="J503">
        <v>23.2905927233359</v>
      </c>
      <c r="K503">
        <v>2.80014565217058</v>
      </c>
    </row>
    <row r="504" spans="1:11">
      <c r="A504">
        <v>502</v>
      </c>
      <c r="B504">
        <v>13.510784307083</v>
      </c>
      <c r="C504">
        <v>1649.53413234768</v>
      </c>
      <c r="D504">
        <v>0.410809377551382</v>
      </c>
      <c r="E504">
        <v>142.262257739968</v>
      </c>
      <c r="F504">
        <v>21.4835354776293</v>
      </c>
      <c r="G504">
        <v>3120.47747274594</v>
      </c>
      <c r="H504">
        <v>0.626568172193715</v>
      </c>
      <c r="I504">
        <v>0.508675951488605</v>
      </c>
      <c r="J504">
        <v>23.2906089419364</v>
      </c>
      <c r="K504">
        <v>2.80014565217058</v>
      </c>
    </row>
    <row r="505" spans="1:11">
      <c r="A505">
        <v>503</v>
      </c>
      <c r="B505">
        <v>13.5107888399157</v>
      </c>
      <c r="C505">
        <v>1649.62935046858</v>
      </c>
      <c r="D505">
        <v>0.410815714195226</v>
      </c>
      <c r="E505">
        <v>142.267684063424</v>
      </c>
      <c r="F505">
        <v>21.4821566636957</v>
      </c>
      <c r="G505">
        <v>3120.3124513947</v>
      </c>
      <c r="H505">
        <v>0.626589625906728</v>
      </c>
      <c r="I505">
        <v>0.508693358174883</v>
      </c>
      <c r="J505">
        <v>23.2911199769192</v>
      </c>
      <c r="K505">
        <v>2.80014565217058</v>
      </c>
    </row>
    <row r="506" spans="1:11">
      <c r="A506">
        <v>504</v>
      </c>
      <c r="B506">
        <v>13.5103348119892</v>
      </c>
      <c r="C506">
        <v>1649.55636360181</v>
      </c>
      <c r="D506">
        <v>0.410812896340627</v>
      </c>
      <c r="E506">
        <v>142.262560699829</v>
      </c>
      <c r="F506">
        <v>21.4831245869853</v>
      </c>
      <c r="G506">
        <v>3120.46048292248</v>
      </c>
      <c r="H506">
        <v>0.626578632971154</v>
      </c>
      <c r="I506">
        <v>0.508684439104834</v>
      </c>
      <c r="J506">
        <v>23.2909224746772</v>
      </c>
      <c r="K506">
        <v>2.80014565217058</v>
      </c>
    </row>
    <row r="507" spans="1:11">
      <c r="A507">
        <v>505</v>
      </c>
      <c r="B507">
        <v>13.5112920317695</v>
      </c>
      <c r="C507">
        <v>1649.86079284093</v>
      </c>
      <c r="D507">
        <v>0.410833293075426</v>
      </c>
      <c r="E507">
        <v>142.282284249846</v>
      </c>
      <c r="F507">
        <v>21.4789279857502</v>
      </c>
      <c r="G507">
        <v>3119.67396742552</v>
      </c>
      <c r="H507">
        <v>0.62662662689313</v>
      </c>
      <c r="I507">
        <v>0.508723378916042</v>
      </c>
      <c r="J507">
        <v>23.2920857471119</v>
      </c>
      <c r="K507">
        <v>2.80014565217058</v>
      </c>
    </row>
    <row r="508" spans="1:11">
      <c r="A508">
        <v>506</v>
      </c>
      <c r="B508">
        <v>13.5102505269118</v>
      </c>
      <c r="C508">
        <v>1649.47856830755</v>
      </c>
      <c r="D508">
        <v>0.410821944397264</v>
      </c>
      <c r="E508">
        <v>142.257666849995</v>
      </c>
      <c r="F508">
        <v>21.4841847055035</v>
      </c>
      <c r="G508">
        <v>3120.75721531185</v>
      </c>
      <c r="H508">
        <v>0.626560936362245</v>
      </c>
      <c r="I508">
        <v>0.508670080912352</v>
      </c>
      <c r="J508">
        <v>23.2906105722741</v>
      </c>
      <c r="K508">
        <v>2.80014565217058</v>
      </c>
    </row>
    <row r="509" spans="1:11">
      <c r="A509">
        <v>507</v>
      </c>
      <c r="B509">
        <v>13.5096961272395</v>
      </c>
      <c r="C509">
        <v>1649.47603731845</v>
      </c>
      <c r="D509">
        <v>0.410818363095391</v>
      </c>
      <c r="E509">
        <v>142.257298532335</v>
      </c>
      <c r="F509">
        <v>21.4841771804228</v>
      </c>
      <c r="G509">
        <v>3120.60925617395</v>
      </c>
      <c r="H509">
        <v>0.626545251127627</v>
      </c>
      <c r="I509">
        <v>0.508657354081003</v>
      </c>
      <c r="J509">
        <v>23.2906463080808</v>
      </c>
      <c r="K509">
        <v>2.80014565217058</v>
      </c>
    </row>
    <row r="510" spans="1:11">
      <c r="A510">
        <v>508</v>
      </c>
      <c r="B510">
        <v>13.510279212409</v>
      </c>
      <c r="C510">
        <v>1649.5415812045</v>
      </c>
      <c r="D510">
        <v>0.410801559433064</v>
      </c>
      <c r="E510">
        <v>142.262012751479</v>
      </c>
      <c r="F510">
        <v>21.483312726101</v>
      </c>
      <c r="G510">
        <v>3120.48661686882</v>
      </c>
      <c r="H510">
        <v>0.626591669623765</v>
      </c>
      <c r="I510">
        <v>0.508695016664449</v>
      </c>
      <c r="J510">
        <v>23.2907713691393</v>
      </c>
      <c r="K510">
        <v>2.80014565217058</v>
      </c>
    </row>
    <row r="511" spans="1:11">
      <c r="A511">
        <v>509</v>
      </c>
      <c r="B511">
        <v>13.5111522397314</v>
      </c>
      <c r="C511">
        <v>1649.56385402798</v>
      </c>
      <c r="D511">
        <v>0.410805593231335</v>
      </c>
      <c r="E511">
        <v>142.263564525178</v>
      </c>
      <c r="F511">
        <v>21.4831200735855</v>
      </c>
      <c r="G511">
        <v>3120.61048221745</v>
      </c>
      <c r="H511">
        <v>0.62660287337431</v>
      </c>
      <c r="I511">
        <v>0.508704107348365</v>
      </c>
      <c r="J511">
        <v>23.2908170185846</v>
      </c>
      <c r="K511">
        <v>2.80014565217058</v>
      </c>
    </row>
    <row r="512" spans="1:11">
      <c r="A512">
        <v>510</v>
      </c>
      <c r="B512">
        <v>13.5114407466116</v>
      </c>
      <c r="C512">
        <v>1649.58173165806</v>
      </c>
      <c r="D512">
        <v>0.41080903881371</v>
      </c>
      <c r="E512">
        <v>142.264747660747</v>
      </c>
      <c r="F512">
        <v>21.4829584293092</v>
      </c>
      <c r="G512">
        <v>3120.58076245525</v>
      </c>
      <c r="H512">
        <v>0.626591195261617</v>
      </c>
      <c r="I512">
        <v>0.508694631993174</v>
      </c>
      <c r="J512">
        <v>23.2908726247284</v>
      </c>
      <c r="K512">
        <v>2.80014565217058</v>
      </c>
    </row>
    <row r="513" spans="1:11">
      <c r="A513">
        <v>511</v>
      </c>
      <c r="B513">
        <v>13.5180460792144</v>
      </c>
      <c r="C513">
        <v>1650.34997106188</v>
      </c>
      <c r="D513">
        <v>0.410839552571384</v>
      </c>
      <c r="E513">
        <v>142.316702130473</v>
      </c>
      <c r="F513">
        <v>21.4730387337805</v>
      </c>
      <c r="G513">
        <v>3119.26623770189</v>
      </c>
      <c r="H513">
        <v>0.626697587654691</v>
      </c>
      <c r="I513">
        <v>0.508780953967965</v>
      </c>
      <c r="J513">
        <v>23.2932419625399</v>
      </c>
      <c r="K513">
        <v>2.80014565217058</v>
      </c>
    </row>
    <row r="514" spans="1:11">
      <c r="A514">
        <v>512</v>
      </c>
      <c r="B514">
        <v>13.5088990964399</v>
      </c>
      <c r="C514">
        <v>1649.31659278038</v>
      </c>
      <c r="D514">
        <v>0.410816344557547</v>
      </c>
      <c r="E514">
        <v>142.246016638522</v>
      </c>
      <c r="F514">
        <v>21.4863121931587</v>
      </c>
      <c r="G514">
        <v>3121.19376412817</v>
      </c>
      <c r="H514">
        <v>0.62656944929203</v>
      </c>
      <c r="I514">
        <v>0.508676988812899</v>
      </c>
      <c r="J514">
        <v>23.2902276695136</v>
      </c>
      <c r="K514">
        <v>2.80014565217058</v>
      </c>
    </row>
    <row r="515" spans="1:11">
      <c r="A515">
        <v>513</v>
      </c>
      <c r="B515">
        <v>13.5110420665177</v>
      </c>
      <c r="C515">
        <v>1649.47496417356</v>
      </c>
      <c r="D515">
        <v>0.41082511492161</v>
      </c>
      <c r="E515">
        <v>142.257735932436</v>
      </c>
      <c r="F515">
        <v>21.4844435831322</v>
      </c>
      <c r="G515">
        <v>3120.92489879582</v>
      </c>
      <c r="H515">
        <v>0.626582677686081</v>
      </c>
      <c r="I515">
        <v>0.508687721610332</v>
      </c>
      <c r="J515">
        <v>23.2905126214279</v>
      </c>
      <c r="K515">
        <v>2.80014565217058</v>
      </c>
    </row>
    <row r="516" spans="1:11">
      <c r="A516">
        <v>514</v>
      </c>
      <c r="B516">
        <v>13.5116768748087</v>
      </c>
      <c r="C516">
        <v>1649.70686407551</v>
      </c>
      <c r="D516">
        <v>0.410799820476134</v>
      </c>
      <c r="E516">
        <v>142.272419977768</v>
      </c>
      <c r="F516">
        <v>21.4812158173002</v>
      </c>
      <c r="G516">
        <v>3120.36697060665</v>
      </c>
      <c r="H516">
        <v>0.626649809704741</v>
      </c>
      <c r="I516">
        <v>0.508742189840246</v>
      </c>
      <c r="J516">
        <v>23.2914196551857</v>
      </c>
      <c r="K516">
        <v>2.80014565217058</v>
      </c>
    </row>
    <row r="517" spans="1:11">
      <c r="A517">
        <v>515</v>
      </c>
      <c r="B517">
        <v>13.5133583955787</v>
      </c>
      <c r="C517">
        <v>1649.70109290191</v>
      </c>
      <c r="D517">
        <v>0.41081236826687</v>
      </c>
      <c r="E517">
        <v>142.274549289873</v>
      </c>
      <c r="F517">
        <v>21.4814134472982</v>
      </c>
      <c r="G517">
        <v>3120.3574203401</v>
      </c>
      <c r="H517">
        <v>0.626615757926484</v>
      </c>
      <c r="I517">
        <v>0.508714561170038</v>
      </c>
      <c r="J517">
        <v>23.290863494754</v>
      </c>
      <c r="K517">
        <v>2.80014565217058</v>
      </c>
    </row>
    <row r="518" spans="1:11">
      <c r="A518">
        <v>516</v>
      </c>
      <c r="B518">
        <v>13.5114952011005</v>
      </c>
      <c r="C518">
        <v>1649.61170173813</v>
      </c>
      <c r="D518">
        <v>0.410792787822911</v>
      </c>
      <c r="E518">
        <v>142.266881558011</v>
      </c>
      <c r="F518">
        <v>21.4825153500701</v>
      </c>
      <c r="G518">
        <v>3120.50892879384</v>
      </c>
      <c r="H518">
        <v>0.626618490987679</v>
      </c>
      <c r="I518">
        <v>0.5087167788751</v>
      </c>
      <c r="J518">
        <v>23.2909479009517</v>
      </c>
      <c r="K518">
        <v>2.80014565217058</v>
      </c>
    </row>
    <row r="519" spans="1:11">
      <c r="A519">
        <v>517</v>
      </c>
      <c r="B519">
        <v>13.5092979655104</v>
      </c>
      <c r="C519">
        <v>1649.41560004115</v>
      </c>
      <c r="D519">
        <v>0.410804050588229</v>
      </c>
      <c r="E519">
        <v>142.252531277868</v>
      </c>
      <c r="F519">
        <v>21.4850246652459</v>
      </c>
      <c r="G519">
        <v>3120.86951731182</v>
      </c>
      <c r="H519">
        <v>0.626589437557465</v>
      </c>
      <c r="I519">
        <v>0.508693206305256</v>
      </c>
      <c r="J519">
        <v>23.2905758527751</v>
      </c>
      <c r="K519">
        <v>2.80014565217058</v>
      </c>
    </row>
    <row r="520" spans="1:11">
      <c r="A520">
        <v>518</v>
      </c>
      <c r="B520">
        <v>13.5087167667422</v>
      </c>
      <c r="C520">
        <v>1649.34742519158</v>
      </c>
      <c r="D520">
        <v>0.410796768053053</v>
      </c>
      <c r="E520">
        <v>142.247985568228</v>
      </c>
      <c r="F520">
        <v>21.4859586214847</v>
      </c>
      <c r="G520">
        <v>3120.97295095732</v>
      </c>
      <c r="H520">
        <v>0.626572361673165</v>
      </c>
      <c r="I520">
        <v>0.508679351506576</v>
      </c>
      <c r="J520">
        <v>23.2903526822246</v>
      </c>
      <c r="K520">
        <v>2.80014565217058</v>
      </c>
    </row>
    <row r="521" spans="1:11">
      <c r="A521">
        <v>519</v>
      </c>
      <c r="B521">
        <v>13.5101447220191</v>
      </c>
      <c r="C521">
        <v>1649.41471564777</v>
      </c>
      <c r="D521">
        <v>0.410816927873955</v>
      </c>
      <c r="E521">
        <v>142.25327578896</v>
      </c>
      <c r="F521">
        <v>21.4851322323653</v>
      </c>
      <c r="G521">
        <v>3120.9019704673</v>
      </c>
      <c r="H521">
        <v>0.626568109349955</v>
      </c>
      <c r="I521">
        <v>0.508675901283738</v>
      </c>
      <c r="J521">
        <v>23.2903880018471</v>
      </c>
      <c r="K521">
        <v>2.80014565217058</v>
      </c>
    </row>
    <row r="522" spans="1:11">
      <c r="A522">
        <v>520</v>
      </c>
      <c r="B522">
        <v>13.5118328800896</v>
      </c>
      <c r="C522">
        <v>1649.72915425947</v>
      </c>
      <c r="D522">
        <v>0.410811118653371</v>
      </c>
      <c r="E522">
        <v>142.274548951992</v>
      </c>
      <c r="F522">
        <v>21.4808976105875</v>
      </c>
      <c r="G522">
        <v>3120.22776582419</v>
      </c>
      <c r="H522">
        <v>0.626630005617621</v>
      </c>
      <c r="I522">
        <v>0.508726121071957</v>
      </c>
      <c r="J522">
        <v>23.2913914569906</v>
      </c>
      <c r="K522">
        <v>2.80014565217058</v>
      </c>
    </row>
    <row r="523" spans="1:11">
      <c r="A523">
        <v>521</v>
      </c>
      <c r="B523">
        <v>13.5126154086304</v>
      </c>
      <c r="C523">
        <v>1649.69006697957</v>
      </c>
      <c r="D523">
        <v>0.410794501164358</v>
      </c>
      <c r="E523">
        <v>142.272795386068</v>
      </c>
      <c r="F523">
        <v>21.4814765529419</v>
      </c>
      <c r="G523">
        <v>3120.41085198884</v>
      </c>
      <c r="H523">
        <v>0.626643012836927</v>
      </c>
      <c r="I523">
        <v>0.508736675136201</v>
      </c>
      <c r="J523">
        <v>23.2910511057222</v>
      </c>
      <c r="K523">
        <v>2.80014565217058</v>
      </c>
    </row>
    <row r="524" spans="1:11">
      <c r="A524">
        <v>522</v>
      </c>
      <c r="B524">
        <v>13.5107656139154</v>
      </c>
      <c r="C524">
        <v>1649.58258102864</v>
      </c>
      <c r="D524">
        <v>0.410803391243092</v>
      </c>
      <c r="E524">
        <v>142.264592757958</v>
      </c>
      <c r="F524">
        <v>21.4827770472279</v>
      </c>
      <c r="G524">
        <v>3120.53195080573</v>
      </c>
      <c r="H524">
        <v>0.626618138883016</v>
      </c>
      <c r="I524">
        <v>0.508716493206874</v>
      </c>
      <c r="J524">
        <v>23.2909332388216</v>
      </c>
      <c r="K524">
        <v>2.80014565217058</v>
      </c>
    </row>
    <row r="525" spans="1:11">
      <c r="A525">
        <v>523</v>
      </c>
      <c r="B525">
        <v>13.5116398074601</v>
      </c>
      <c r="C525">
        <v>1649.68805337323</v>
      </c>
      <c r="D525">
        <v>0.410826598046402</v>
      </c>
      <c r="E525">
        <v>142.271304252826</v>
      </c>
      <c r="F525">
        <v>21.4815422615283</v>
      </c>
      <c r="G525">
        <v>3120.48059686828</v>
      </c>
      <c r="H525">
        <v>0.626620137480016</v>
      </c>
      <c r="I525">
        <v>0.508718114653534</v>
      </c>
      <c r="J525">
        <v>23.2913534793498</v>
      </c>
      <c r="K525">
        <v>2.80014565217058</v>
      </c>
    </row>
    <row r="526" spans="1:11">
      <c r="A526">
        <v>524</v>
      </c>
      <c r="B526">
        <v>13.5136450808972</v>
      </c>
      <c r="C526">
        <v>1649.89995651625</v>
      </c>
      <c r="D526">
        <v>0.410795908129121</v>
      </c>
      <c r="E526">
        <v>142.286146622543</v>
      </c>
      <c r="F526">
        <v>21.4787586677131</v>
      </c>
      <c r="G526">
        <v>3119.87456311301</v>
      </c>
      <c r="H526">
        <v>0.626668312603284</v>
      </c>
      <c r="I526">
        <v>0.508757201984098</v>
      </c>
      <c r="J526">
        <v>23.2918710169092</v>
      </c>
      <c r="K526">
        <v>2.80014565217058</v>
      </c>
    </row>
    <row r="527" spans="1:11">
      <c r="A527">
        <v>525</v>
      </c>
      <c r="B527">
        <v>13.506776404459</v>
      </c>
      <c r="C527">
        <v>1649.10288198767</v>
      </c>
      <c r="D527">
        <v>0.410790328265356</v>
      </c>
      <c r="E527">
        <v>142.232024861562</v>
      </c>
      <c r="F527">
        <v>21.4891312938588</v>
      </c>
      <c r="G527">
        <v>3121.26869842436</v>
      </c>
      <c r="H527">
        <v>0.626503961396585</v>
      </c>
      <c r="I527">
        <v>0.508623853755075</v>
      </c>
      <c r="J527">
        <v>23.2894898341675</v>
      </c>
      <c r="K527">
        <v>2.80014565217058</v>
      </c>
    </row>
    <row r="528" spans="1:11">
      <c r="A528">
        <v>526</v>
      </c>
      <c r="B528">
        <v>13.5115520344444</v>
      </c>
      <c r="C528">
        <v>1649.54459525185</v>
      </c>
      <c r="D528">
        <v>0.410798328115227</v>
      </c>
      <c r="E528">
        <v>142.262556049892</v>
      </c>
      <c r="F528">
        <v>21.483290271347</v>
      </c>
      <c r="G528">
        <v>3120.7982204155</v>
      </c>
      <c r="H528">
        <v>0.626616350456558</v>
      </c>
      <c r="I528">
        <v>0.508715042549204</v>
      </c>
      <c r="J528">
        <v>23.2906731538713</v>
      </c>
      <c r="K528">
        <v>2.80014565217058</v>
      </c>
    </row>
    <row r="529" spans="1:11">
      <c r="A529">
        <v>527</v>
      </c>
      <c r="B529">
        <v>13.5101432498167</v>
      </c>
      <c r="C529">
        <v>1649.12122891086</v>
      </c>
      <c r="D529">
        <v>0.410795285029818</v>
      </c>
      <c r="E529">
        <v>142.234713544476</v>
      </c>
      <c r="F529">
        <v>21.4888972247765</v>
      </c>
      <c r="G529">
        <v>3121.9215725056</v>
      </c>
      <c r="H529">
        <v>0.626558758743389</v>
      </c>
      <c r="I529">
        <v>0.508668316034348</v>
      </c>
      <c r="J529">
        <v>23.2891385157377</v>
      </c>
      <c r="K529">
        <v>2.80014565217058</v>
      </c>
    </row>
    <row r="530" spans="1:11">
      <c r="A530">
        <v>528</v>
      </c>
      <c r="B530">
        <v>13.512651163877</v>
      </c>
      <c r="C530">
        <v>1649.6855591256</v>
      </c>
      <c r="D530">
        <v>0.410800495685634</v>
      </c>
      <c r="E530">
        <v>142.272450769264</v>
      </c>
      <c r="F530">
        <v>21.4814099902132</v>
      </c>
      <c r="G530">
        <v>3120.4118991123</v>
      </c>
      <c r="H530">
        <v>0.626625750548256</v>
      </c>
      <c r="I530">
        <v>0.508722668994816</v>
      </c>
      <c r="J530">
        <v>23.2910498980164</v>
      </c>
      <c r="K530">
        <v>2.80014565217058</v>
      </c>
    </row>
    <row r="531" spans="1:11">
      <c r="A531">
        <v>529</v>
      </c>
      <c r="B531">
        <v>13.5114544996313</v>
      </c>
      <c r="C531">
        <v>1649.66467790237</v>
      </c>
      <c r="D531">
        <v>0.410795110894148</v>
      </c>
      <c r="E531">
        <v>142.268880737421</v>
      </c>
      <c r="F531">
        <v>21.4816567991072</v>
      </c>
      <c r="G531">
        <v>3120.6837294952</v>
      </c>
      <c r="H531">
        <v>0.626667951066431</v>
      </c>
      <c r="I531">
        <v>0.508756909663364</v>
      </c>
      <c r="J531">
        <v>23.2914059527025</v>
      </c>
      <c r="K531">
        <v>2.80014565217058</v>
      </c>
    </row>
    <row r="532" spans="1:11">
      <c r="A532">
        <v>530</v>
      </c>
      <c r="B532">
        <v>13.5114724342549</v>
      </c>
      <c r="C532">
        <v>1649.55531641232</v>
      </c>
      <c r="D532">
        <v>0.410801974904766</v>
      </c>
      <c r="E532">
        <v>142.262800944512</v>
      </c>
      <c r="F532">
        <v>21.4831432924818</v>
      </c>
      <c r="G532">
        <v>3120.77448140417</v>
      </c>
      <c r="H532">
        <v>0.626615925161729</v>
      </c>
      <c r="I532">
        <v>0.50871469750128</v>
      </c>
      <c r="J532">
        <v>23.2908039255741</v>
      </c>
      <c r="K532">
        <v>2.80014565217058</v>
      </c>
    </row>
    <row r="533" spans="1:11">
      <c r="A533">
        <v>531</v>
      </c>
      <c r="B533">
        <v>13.5123155171545</v>
      </c>
      <c r="C533">
        <v>1649.63493874464</v>
      </c>
      <c r="D533">
        <v>0.410805754818953</v>
      </c>
      <c r="E533">
        <v>142.268445266465</v>
      </c>
      <c r="F533">
        <v>21.4821541553401</v>
      </c>
      <c r="G533">
        <v>3120.67971329715</v>
      </c>
      <c r="H533">
        <v>0.626629828716396</v>
      </c>
      <c r="I533">
        <v>0.508725978284938</v>
      </c>
      <c r="J533">
        <v>23.2909976597513</v>
      </c>
      <c r="K533">
        <v>2.80014565217058</v>
      </c>
    </row>
    <row r="534" spans="1:11">
      <c r="A534">
        <v>532</v>
      </c>
      <c r="B534">
        <v>13.5120458869792</v>
      </c>
      <c r="C534">
        <v>1649.42934853985</v>
      </c>
      <c r="D534">
        <v>0.410790343353601</v>
      </c>
      <c r="E534">
        <v>142.256184046768</v>
      </c>
      <c r="F534">
        <v>21.4849042410716</v>
      </c>
      <c r="G534">
        <v>3121.12191958406</v>
      </c>
      <c r="H534">
        <v>0.626606288242578</v>
      </c>
      <c r="I534">
        <v>0.508706878908525</v>
      </c>
      <c r="J534">
        <v>23.2899919586609</v>
      </c>
      <c r="K534">
        <v>2.80014565217058</v>
      </c>
    </row>
    <row r="535" spans="1:11">
      <c r="A535">
        <v>533</v>
      </c>
      <c r="B535">
        <v>13.5116424155625</v>
      </c>
      <c r="C535">
        <v>1649.40822347229</v>
      </c>
      <c r="D535">
        <v>0.410788750952063</v>
      </c>
      <c r="E535">
        <v>142.254548933171</v>
      </c>
      <c r="F535">
        <v>21.4851732320717</v>
      </c>
      <c r="G535">
        <v>3121.13778240196</v>
      </c>
      <c r="H535">
        <v>0.626602150515429</v>
      </c>
      <c r="I535">
        <v>0.508703521671176</v>
      </c>
      <c r="J535">
        <v>23.2899745136866</v>
      </c>
      <c r="K535">
        <v>2.80014565217058</v>
      </c>
    </row>
    <row r="536" spans="1:11">
      <c r="A536">
        <v>534</v>
      </c>
      <c r="B536">
        <v>13.5103968594262</v>
      </c>
      <c r="C536">
        <v>1649.21255798866</v>
      </c>
      <c r="D536">
        <v>0.410788078917528</v>
      </c>
      <c r="E536">
        <v>142.241591160116</v>
      </c>
      <c r="F536">
        <v>21.4875959424599</v>
      </c>
      <c r="G536">
        <v>3121.55618129229</v>
      </c>
      <c r="H536">
        <v>0.626572842448898</v>
      </c>
      <c r="I536">
        <v>0.508679742528066</v>
      </c>
      <c r="J536">
        <v>23.2892974609597</v>
      </c>
      <c r="K536">
        <v>2.80014565217058</v>
      </c>
    </row>
    <row r="537" spans="1:11">
      <c r="A537">
        <v>535</v>
      </c>
      <c r="B537">
        <v>13.5101736277717</v>
      </c>
      <c r="C537">
        <v>1649.13006674998</v>
      </c>
      <c r="D537">
        <v>0.410787163942012</v>
      </c>
      <c r="E537">
        <v>142.236244533735</v>
      </c>
      <c r="F537">
        <v>21.4887283330101</v>
      </c>
      <c r="G537">
        <v>3121.79826665472</v>
      </c>
      <c r="H537">
        <v>0.626557681826048</v>
      </c>
      <c r="I537">
        <v>0.508667441948572</v>
      </c>
      <c r="J537">
        <v>23.2889874985255</v>
      </c>
      <c r="K537">
        <v>2.80014565217058</v>
      </c>
    </row>
    <row r="538" spans="1:11">
      <c r="A538">
        <v>536</v>
      </c>
      <c r="B538">
        <v>13.5104344482248</v>
      </c>
      <c r="C538">
        <v>1649.23874655012</v>
      </c>
      <c r="D538">
        <v>0.410805597490678</v>
      </c>
      <c r="E538">
        <v>142.242955549353</v>
      </c>
      <c r="F538">
        <v>21.4871923147598</v>
      </c>
      <c r="G538">
        <v>3121.5393173673</v>
      </c>
      <c r="H538">
        <v>0.626567439596337</v>
      </c>
      <c r="I538">
        <v>0.508675358787269</v>
      </c>
      <c r="J538">
        <v>23.2894804518156</v>
      </c>
      <c r="K538">
        <v>2.80014565217058</v>
      </c>
    </row>
    <row r="539" spans="1:11">
      <c r="A539">
        <v>537</v>
      </c>
      <c r="B539">
        <v>13.5102307571134</v>
      </c>
      <c r="C539">
        <v>1649.19563001318</v>
      </c>
      <c r="D539">
        <v>0.410791893530931</v>
      </c>
      <c r="E539">
        <v>142.240397642717</v>
      </c>
      <c r="F539">
        <v>21.4878161347204</v>
      </c>
      <c r="G539">
        <v>3121.58020518828</v>
      </c>
      <c r="H539">
        <v>0.62656121052501</v>
      </c>
      <c r="I539">
        <v>0.508670304720012</v>
      </c>
      <c r="J539">
        <v>23.2892602751465</v>
      </c>
      <c r="K539">
        <v>2.80014565217058</v>
      </c>
    </row>
    <row r="540" spans="1:11">
      <c r="A540">
        <v>538</v>
      </c>
      <c r="B540">
        <v>13.5103568070933</v>
      </c>
      <c r="C540">
        <v>1649.17798810146</v>
      </c>
      <c r="D540">
        <v>0.410795006077428</v>
      </c>
      <c r="E540">
        <v>142.239584781919</v>
      </c>
      <c r="F540">
        <v>21.4880889621496</v>
      </c>
      <c r="G540">
        <v>3121.60207350196</v>
      </c>
      <c r="H540">
        <v>0.626550651980299</v>
      </c>
      <c r="I540">
        <v>0.508661737847719</v>
      </c>
      <c r="J540">
        <v>23.2891314761244</v>
      </c>
      <c r="K540">
        <v>2.80014565217058</v>
      </c>
    </row>
    <row r="541" spans="1:11">
      <c r="A541">
        <v>539</v>
      </c>
      <c r="B541">
        <v>13.5102726705462</v>
      </c>
      <c r="C541">
        <v>1649.17284523212</v>
      </c>
      <c r="D541">
        <v>0.410794967545663</v>
      </c>
      <c r="E541">
        <v>142.239375566645</v>
      </c>
      <c r="F541">
        <v>21.4881416343081</v>
      </c>
      <c r="G541">
        <v>3121.57535526654</v>
      </c>
      <c r="H541">
        <v>0.626546301636055</v>
      </c>
      <c r="I541">
        <v>0.508658208042795</v>
      </c>
      <c r="J541">
        <v>23.2890887287027</v>
      </c>
      <c r="K541">
        <v>2.80014565217058</v>
      </c>
    </row>
    <row r="542" spans="1:11">
      <c r="A542">
        <v>540</v>
      </c>
      <c r="B542">
        <v>13.5110656529749</v>
      </c>
      <c r="C542">
        <v>1649.18269437976</v>
      </c>
      <c r="D542">
        <v>0.410799350107858</v>
      </c>
      <c r="E542">
        <v>142.240993572055</v>
      </c>
      <c r="F542">
        <v>21.4880279499761</v>
      </c>
      <c r="G542">
        <v>3121.5811970065</v>
      </c>
      <c r="H542">
        <v>0.626544918870767</v>
      </c>
      <c r="I542">
        <v>0.508657086144327</v>
      </c>
      <c r="J542">
        <v>23.288902975316</v>
      </c>
      <c r="K542">
        <v>2.80014565217058</v>
      </c>
    </row>
    <row r="543" spans="1:11">
      <c r="A543">
        <v>541</v>
      </c>
      <c r="B543">
        <v>13.5085421948955</v>
      </c>
      <c r="C543">
        <v>1648.98550962047</v>
      </c>
      <c r="D543">
        <v>0.410786127524221</v>
      </c>
      <c r="E543">
        <v>142.226620804955</v>
      </c>
      <c r="F543">
        <v>21.4905402122817</v>
      </c>
      <c r="G543">
        <v>3121.89502451274</v>
      </c>
      <c r="H543">
        <v>0.626525570949461</v>
      </c>
      <c r="I543">
        <v>0.508641388192539</v>
      </c>
      <c r="J543">
        <v>23.2885299728289</v>
      </c>
      <c r="K543">
        <v>2.80014565217058</v>
      </c>
    </row>
    <row r="544" spans="1:11">
      <c r="A544">
        <v>542</v>
      </c>
      <c r="B544">
        <v>13.5109984673822</v>
      </c>
      <c r="C544">
        <v>1649.26969631215</v>
      </c>
      <c r="D544">
        <v>0.410809542102816</v>
      </c>
      <c r="E544">
        <v>142.245813751891</v>
      </c>
      <c r="F544">
        <v>21.4868919633639</v>
      </c>
      <c r="G544">
        <v>3121.45161822254</v>
      </c>
      <c r="H544">
        <v>0.626555010841768</v>
      </c>
      <c r="I544">
        <v>0.50866527421718</v>
      </c>
      <c r="J544">
        <v>23.2894154297126</v>
      </c>
      <c r="K544">
        <v>2.80014565217058</v>
      </c>
    </row>
    <row r="545" spans="1:11">
      <c r="A545">
        <v>543</v>
      </c>
      <c r="B545">
        <v>13.5112205641944</v>
      </c>
      <c r="C545">
        <v>1649.31010259746</v>
      </c>
      <c r="D545">
        <v>0.410806103529733</v>
      </c>
      <c r="E545">
        <v>142.248527568222</v>
      </c>
      <c r="F545">
        <v>21.4863441757766</v>
      </c>
      <c r="G545">
        <v>3121.37356170051</v>
      </c>
      <c r="H545">
        <v>0.626565859415763</v>
      </c>
      <c r="I545">
        <v>0.508674076315943</v>
      </c>
      <c r="J545">
        <v>23.2895468210845</v>
      </c>
      <c r="K545">
        <v>2.80014565217058</v>
      </c>
    </row>
    <row r="546" spans="1:11">
      <c r="A546">
        <v>544</v>
      </c>
      <c r="B546">
        <v>13.511796446691</v>
      </c>
      <c r="C546">
        <v>1649.32585574844</v>
      </c>
      <c r="D546">
        <v>0.410805848655777</v>
      </c>
      <c r="E546">
        <v>142.250124933825</v>
      </c>
      <c r="F546">
        <v>21.4861711370987</v>
      </c>
      <c r="G546">
        <v>3121.36120086324</v>
      </c>
      <c r="H546">
        <v>0.626569068857341</v>
      </c>
      <c r="I546">
        <v>0.508676680381164</v>
      </c>
      <c r="J546">
        <v>23.2894773331703</v>
      </c>
      <c r="K546">
        <v>2.80014565217058</v>
      </c>
    </row>
    <row r="547" spans="1:11">
      <c r="A547">
        <v>545</v>
      </c>
      <c r="B547">
        <v>13.5112208192725</v>
      </c>
      <c r="C547">
        <v>1649.23930150193</v>
      </c>
      <c r="D547">
        <v>0.410808882522065</v>
      </c>
      <c r="E547">
        <v>142.244371626582</v>
      </c>
      <c r="F547">
        <v>21.4873432434662</v>
      </c>
      <c r="G547">
        <v>3121.52465433546</v>
      </c>
      <c r="H547">
        <v>0.626547820768049</v>
      </c>
      <c r="I547">
        <v>0.508659440499036</v>
      </c>
      <c r="J547">
        <v>23.289194196752</v>
      </c>
      <c r="K547">
        <v>2.80014565217058</v>
      </c>
    </row>
    <row r="548" spans="1:11">
      <c r="A548">
        <v>546</v>
      </c>
      <c r="B548">
        <v>13.5095448929892</v>
      </c>
      <c r="C548">
        <v>1649.08308800209</v>
      </c>
      <c r="D548">
        <v>0.410796996720903</v>
      </c>
      <c r="E548">
        <v>142.233681004592</v>
      </c>
      <c r="F548">
        <v>21.4893391993379</v>
      </c>
      <c r="G548">
        <v>3121.68142154553</v>
      </c>
      <c r="H548">
        <v>0.62651287928664</v>
      </c>
      <c r="I548">
        <v>0.508631090124096</v>
      </c>
      <c r="J548">
        <v>23.2887450671331</v>
      </c>
      <c r="K548">
        <v>2.80014565217058</v>
      </c>
    </row>
    <row r="549" spans="1:11">
      <c r="A549">
        <v>547</v>
      </c>
      <c r="B549">
        <v>13.5116573897494</v>
      </c>
      <c r="C549">
        <v>1649.28048455895</v>
      </c>
      <c r="D549">
        <v>0.410808935754676</v>
      </c>
      <c r="E549">
        <v>142.247327063796</v>
      </c>
      <c r="F549">
        <v>21.4868063236495</v>
      </c>
      <c r="G549">
        <v>3121.45449222252</v>
      </c>
      <c r="H549">
        <v>0.626553597469698</v>
      </c>
      <c r="I549">
        <v>0.508664127445467</v>
      </c>
      <c r="J549">
        <v>23.2892840061093</v>
      </c>
      <c r="K549">
        <v>2.80014565217058</v>
      </c>
    </row>
    <row r="550" spans="1:11">
      <c r="A550">
        <v>548</v>
      </c>
      <c r="B550">
        <v>13.5117131642951</v>
      </c>
      <c r="C550">
        <v>1649.35473287359</v>
      </c>
      <c r="D550">
        <v>0.410812207334494</v>
      </c>
      <c r="E550">
        <v>142.251544997472</v>
      </c>
      <c r="F550">
        <v>21.4857996466952</v>
      </c>
      <c r="G550">
        <v>3121.3120147667</v>
      </c>
      <c r="H550">
        <v>0.626574170370029</v>
      </c>
      <c r="I550">
        <v>0.508680819539773</v>
      </c>
      <c r="J550">
        <v>23.2896798112166</v>
      </c>
      <c r="K550">
        <v>2.80014565217058</v>
      </c>
    </row>
    <row r="551" spans="1:11">
      <c r="A551">
        <v>549</v>
      </c>
      <c r="B551">
        <v>13.5124117270225</v>
      </c>
      <c r="C551">
        <v>1649.36923350703</v>
      </c>
      <c r="D551">
        <v>0.410810065363644</v>
      </c>
      <c r="E551">
        <v>142.253102139898</v>
      </c>
      <c r="F551">
        <v>21.4856395825726</v>
      </c>
      <c r="G551">
        <v>3121.3245808713</v>
      </c>
      <c r="H551">
        <v>0.626574410250622</v>
      </c>
      <c r="I551">
        <v>0.508681014211229</v>
      </c>
      <c r="J551">
        <v>23.2895936547607</v>
      </c>
      <c r="K551">
        <v>2.80014565217058</v>
      </c>
    </row>
    <row r="552" spans="1:11">
      <c r="A552">
        <v>550</v>
      </c>
      <c r="B552">
        <v>13.5116535132794</v>
      </c>
      <c r="C552">
        <v>1649.40709235424</v>
      </c>
      <c r="D552">
        <v>0.410811721505653</v>
      </c>
      <c r="E552">
        <v>142.254827156645</v>
      </c>
      <c r="F552">
        <v>21.4851035148369</v>
      </c>
      <c r="G552">
        <v>3121.14062292775</v>
      </c>
      <c r="H552">
        <v>0.626579867248081</v>
      </c>
      <c r="I552">
        <v>0.508685441538539</v>
      </c>
      <c r="J552">
        <v>23.289910023225</v>
      </c>
      <c r="K552">
        <v>2.80014565217058</v>
      </c>
    </row>
    <row r="553" spans="1:11">
      <c r="A553">
        <v>551</v>
      </c>
      <c r="B553">
        <v>13.5092402964491</v>
      </c>
      <c r="C553">
        <v>1649.04166740894</v>
      </c>
      <c r="D553">
        <v>0.410808596235482</v>
      </c>
      <c r="E553">
        <v>142.229970951211</v>
      </c>
      <c r="F553">
        <v>21.4899332650002</v>
      </c>
      <c r="G553">
        <v>3121.92576374808</v>
      </c>
      <c r="H553">
        <v>0.626521257586628</v>
      </c>
      <c r="I553">
        <v>0.508637888499032</v>
      </c>
      <c r="J553">
        <v>23.2887901189607</v>
      </c>
      <c r="K553">
        <v>2.80014565217058</v>
      </c>
    </row>
    <row r="554" spans="1:11">
      <c r="A554">
        <v>552</v>
      </c>
      <c r="B554">
        <v>13.5081907154833</v>
      </c>
      <c r="C554">
        <v>1648.91970087584</v>
      </c>
      <c r="D554">
        <v>0.410813949401759</v>
      </c>
      <c r="E554">
        <v>142.221669551366</v>
      </c>
      <c r="F554">
        <v>21.4914935082589</v>
      </c>
      <c r="G554">
        <v>3122.20058703084</v>
      </c>
      <c r="H554">
        <v>0.626498895979747</v>
      </c>
      <c r="I554">
        <v>0.508619745238983</v>
      </c>
      <c r="J554">
        <v>23.2884340770503</v>
      </c>
      <c r="K554">
        <v>2.80014565217058</v>
      </c>
    </row>
    <row r="555" spans="1:11">
      <c r="A555">
        <v>553</v>
      </c>
      <c r="B555">
        <v>13.5109943498128</v>
      </c>
      <c r="C555">
        <v>1649.29012141046</v>
      </c>
      <c r="D555">
        <v>0.410815127981985</v>
      </c>
      <c r="E555">
        <v>142.247001594348</v>
      </c>
      <c r="F555">
        <v>21.4866745354566</v>
      </c>
      <c r="G555">
        <v>3121.3438489676</v>
      </c>
      <c r="H555">
        <v>0.62655412349355</v>
      </c>
      <c r="I555">
        <v>0.508664554154252</v>
      </c>
      <c r="J555">
        <v>23.2895243107178</v>
      </c>
      <c r="K555">
        <v>2.80014565217058</v>
      </c>
    </row>
    <row r="556" spans="1:11">
      <c r="A556">
        <v>554</v>
      </c>
      <c r="B556">
        <v>13.508846085987</v>
      </c>
      <c r="C556">
        <v>1648.97619962763</v>
      </c>
      <c r="D556">
        <v>0.410810699405826</v>
      </c>
      <c r="E556">
        <v>142.225788806278</v>
      </c>
      <c r="F556">
        <v>21.4907750680269</v>
      </c>
      <c r="G556">
        <v>3122.039296911</v>
      </c>
      <c r="H556">
        <v>0.626504583519267</v>
      </c>
      <c r="I556">
        <v>0.50862435977481</v>
      </c>
      <c r="J556">
        <v>23.2885415528748</v>
      </c>
      <c r="K556">
        <v>2.80014565217058</v>
      </c>
    </row>
    <row r="557" spans="1:11">
      <c r="A557">
        <v>555</v>
      </c>
      <c r="B557">
        <v>13.5098129706976</v>
      </c>
      <c r="C557">
        <v>1649.19075214556</v>
      </c>
      <c r="D557">
        <v>0.410804901474875</v>
      </c>
      <c r="E557">
        <v>142.239836979463</v>
      </c>
      <c r="F557">
        <v>21.4879161126081</v>
      </c>
      <c r="G557">
        <v>3121.54621189871</v>
      </c>
      <c r="H557">
        <v>0.626559172316947</v>
      </c>
      <c r="I557">
        <v>0.508668650911238</v>
      </c>
      <c r="J557">
        <v>23.2893026682671</v>
      </c>
      <c r="K557">
        <v>2.80014565217058</v>
      </c>
    </row>
    <row r="558" spans="1:11">
      <c r="A558">
        <v>556</v>
      </c>
      <c r="B558">
        <v>13.5089248649648</v>
      </c>
      <c r="C558">
        <v>1649.09768903872</v>
      </c>
      <c r="D558">
        <v>0.410807388861287</v>
      </c>
      <c r="E558">
        <v>142.233265383927</v>
      </c>
      <c r="F558">
        <v>21.4890926971672</v>
      </c>
      <c r="G558">
        <v>3121.76256318458</v>
      </c>
      <c r="H558">
        <v>0.626551735469443</v>
      </c>
      <c r="I558">
        <v>0.50866261717599</v>
      </c>
      <c r="J558">
        <v>23.2890754510124</v>
      </c>
      <c r="K558">
        <v>2.80014565217058</v>
      </c>
    </row>
    <row r="559" spans="1:11">
      <c r="A559">
        <v>557</v>
      </c>
      <c r="B559">
        <v>13.5087727651764</v>
      </c>
      <c r="C559">
        <v>1649.11268672599</v>
      </c>
      <c r="D559">
        <v>0.410818473166725</v>
      </c>
      <c r="E559">
        <v>142.233996437191</v>
      </c>
      <c r="F559">
        <v>21.4890133006967</v>
      </c>
      <c r="G559">
        <v>3121.63360443395</v>
      </c>
      <c r="H559">
        <v>0.626529823838036</v>
      </c>
      <c r="I559">
        <v>0.508644838504933</v>
      </c>
      <c r="J559">
        <v>23.289191960737</v>
      </c>
      <c r="K559">
        <v>2.80014565217058</v>
      </c>
    </row>
    <row r="560" spans="1:11">
      <c r="A560">
        <v>558</v>
      </c>
      <c r="B560">
        <v>13.5091376543231</v>
      </c>
      <c r="C560">
        <v>1649.15181593688</v>
      </c>
      <c r="D560">
        <v>0.410817786708719</v>
      </c>
      <c r="E560">
        <v>142.236929599098</v>
      </c>
      <c r="F560">
        <v>21.48849251818</v>
      </c>
      <c r="G560">
        <v>3121.52390222325</v>
      </c>
      <c r="H560">
        <v>0.62653285247132</v>
      </c>
      <c r="I560">
        <v>0.508647295682968</v>
      </c>
      <c r="J560">
        <v>23.2892590618467</v>
      </c>
      <c r="K560">
        <v>2.80014565217058</v>
      </c>
    </row>
    <row r="561" spans="1:11">
      <c r="A561">
        <v>559</v>
      </c>
      <c r="B561">
        <v>13.5102880808327</v>
      </c>
      <c r="C561">
        <v>1649.27870053115</v>
      </c>
      <c r="D561">
        <v>0.410826673942784</v>
      </c>
      <c r="E561">
        <v>142.245628332235</v>
      </c>
      <c r="F561">
        <v>21.4867957018059</v>
      </c>
      <c r="G561">
        <v>3121.21698589501</v>
      </c>
      <c r="H561">
        <v>0.626540335173524</v>
      </c>
      <c r="I561">
        <v>0.50865336659562</v>
      </c>
      <c r="J561">
        <v>23.2896275219181</v>
      </c>
      <c r="K561">
        <v>2.80014565217058</v>
      </c>
    </row>
    <row r="562" spans="1:11">
      <c r="A562">
        <v>560</v>
      </c>
      <c r="B562">
        <v>13.5120061237145</v>
      </c>
      <c r="C562">
        <v>1649.46928513397</v>
      </c>
      <c r="D562">
        <v>0.41084377392754</v>
      </c>
      <c r="E562">
        <v>142.258141002517</v>
      </c>
      <c r="F562">
        <v>21.4843902882713</v>
      </c>
      <c r="G562">
        <v>3120.97007576687</v>
      </c>
      <c r="H562">
        <v>0.626567826203676</v>
      </c>
      <c r="I562">
        <v>0.508675671757055</v>
      </c>
      <c r="J562">
        <v>23.2902899610375</v>
      </c>
      <c r="K562">
        <v>2.80014565217058</v>
      </c>
    </row>
    <row r="563" spans="1:11">
      <c r="A563">
        <v>561</v>
      </c>
      <c r="B563">
        <v>13.5101675633269</v>
      </c>
      <c r="C563">
        <v>1649.33996303689</v>
      </c>
      <c r="D563">
        <v>0.410830957758401</v>
      </c>
      <c r="E563">
        <v>142.249149691073</v>
      </c>
      <c r="F563">
        <v>21.4859452981144</v>
      </c>
      <c r="G563">
        <v>3121.0573944363</v>
      </c>
      <c r="H563">
        <v>0.626546343088162</v>
      </c>
      <c r="I563">
        <v>0.508658240981952</v>
      </c>
      <c r="J563">
        <v>23.2899588269666</v>
      </c>
      <c r="K563">
        <v>2.80014565217058</v>
      </c>
    </row>
    <row r="564" spans="1:11">
      <c r="A564">
        <v>562</v>
      </c>
      <c r="B564">
        <v>13.5094901236486</v>
      </c>
      <c r="C564">
        <v>1649.34956602872</v>
      </c>
      <c r="D564">
        <v>0.410833859781377</v>
      </c>
      <c r="E564">
        <v>142.249038470356</v>
      </c>
      <c r="F564">
        <v>21.485761700115</v>
      </c>
      <c r="G564">
        <v>3120.9678444944</v>
      </c>
      <c r="H564">
        <v>0.626541921310108</v>
      </c>
      <c r="I564">
        <v>0.508654653098462</v>
      </c>
      <c r="J564">
        <v>23.2901597881191</v>
      </c>
      <c r="K564">
        <v>2.80014565217058</v>
      </c>
    </row>
    <row r="565" spans="1:11">
      <c r="A565">
        <v>563</v>
      </c>
      <c r="B565">
        <v>13.5110212878217</v>
      </c>
      <c r="C565">
        <v>1649.46513652409</v>
      </c>
      <c r="D565">
        <v>0.410832266777509</v>
      </c>
      <c r="E565">
        <v>142.257525453669</v>
      </c>
      <c r="F565">
        <v>21.4843651091005</v>
      </c>
      <c r="G565">
        <v>3120.78781995525</v>
      </c>
      <c r="H565">
        <v>0.626566246084551</v>
      </c>
      <c r="I565">
        <v>0.508674389345192</v>
      </c>
      <c r="J565">
        <v>23.2903708501935</v>
      </c>
      <c r="K565">
        <v>2.80014565217058</v>
      </c>
    </row>
    <row r="566" spans="1:11">
      <c r="A566">
        <v>564</v>
      </c>
      <c r="B566">
        <v>13.511956887197</v>
      </c>
      <c r="C566">
        <v>1649.44808745908</v>
      </c>
      <c r="D566">
        <v>0.410839533988506</v>
      </c>
      <c r="E566">
        <v>142.256917751259</v>
      </c>
      <c r="F566">
        <v>21.4847388627091</v>
      </c>
      <c r="G566">
        <v>3120.99199790812</v>
      </c>
      <c r="H566">
        <v>0.626554539008422</v>
      </c>
      <c r="I566">
        <v>0.508664890867414</v>
      </c>
      <c r="J566">
        <v>23.2901858346613</v>
      </c>
      <c r="K566">
        <v>2.80014565217058</v>
      </c>
    </row>
    <row r="567" spans="1:11">
      <c r="A567">
        <v>565</v>
      </c>
      <c r="B567">
        <v>13.510997626193</v>
      </c>
      <c r="C567">
        <v>1649.45128139333</v>
      </c>
      <c r="D567">
        <v>0.410823467318304</v>
      </c>
      <c r="E567">
        <v>142.256791088038</v>
      </c>
      <c r="F567">
        <v>21.4845766222615</v>
      </c>
      <c r="G567">
        <v>3120.79773785296</v>
      </c>
      <c r="H567">
        <v>0.626568864585029</v>
      </c>
      <c r="I567">
        <v>0.508676513934499</v>
      </c>
      <c r="J567">
        <v>23.2902772226104</v>
      </c>
      <c r="K567">
        <v>2.80014565217058</v>
      </c>
    </row>
    <row r="568" spans="1:11">
      <c r="A568">
        <v>566</v>
      </c>
      <c r="B568">
        <v>13.5081199201289</v>
      </c>
      <c r="C568">
        <v>1649.15387322728</v>
      </c>
      <c r="D568">
        <v>0.410820656411109</v>
      </c>
      <c r="E568">
        <v>142.236205862174</v>
      </c>
      <c r="F568">
        <v>21.4883323012171</v>
      </c>
      <c r="G568">
        <v>3121.30976995618</v>
      </c>
      <c r="H568">
        <v>0.626531982658624</v>
      </c>
      <c r="I568">
        <v>0.508646589733674</v>
      </c>
      <c r="J568">
        <v>23.2894662226881</v>
      </c>
      <c r="K568">
        <v>2.80014565217058</v>
      </c>
    </row>
    <row r="569" spans="1:11">
      <c r="A569">
        <v>567</v>
      </c>
      <c r="B569">
        <v>13.511175175373</v>
      </c>
      <c r="C569">
        <v>1649.46848262634</v>
      </c>
      <c r="D569">
        <v>0.410831166089593</v>
      </c>
      <c r="E569">
        <v>142.25793362284</v>
      </c>
      <c r="F569">
        <v>21.4843389227167</v>
      </c>
      <c r="G569">
        <v>3120.78212804265</v>
      </c>
      <c r="H569">
        <v>0.626569170517316</v>
      </c>
      <c r="I569">
        <v>0.508676762157356</v>
      </c>
      <c r="J569">
        <v>23.2903422537944</v>
      </c>
      <c r="K569">
        <v>2.80014565217058</v>
      </c>
    </row>
    <row r="570" spans="1:11">
      <c r="A570">
        <v>568</v>
      </c>
      <c r="B570">
        <v>13.511412641412</v>
      </c>
      <c r="C570">
        <v>1649.52230438937</v>
      </c>
      <c r="D570">
        <v>0.410826595102226</v>
      </c>
      <c r="E570">
        <v>142.261244947433</v>
      </c>
      <c r="F570">
        <v>21.4835938181431</v>
      </c>
      <c r="G570">
        <v>3120.70204946274</v>
      </c>
      <c r="H570">
        <v>0.626593075805889</v>
      </c>
      <c r="I570">
        <v>0.508696158160458</v>
      </c>
      <c r="J570">
        <v>23.2905648981396</v>
      </c>
      <c r="K570">
        <v>2.80014565217058</v>
      </c>
    </row>
    <row r="571" spans="1:11">
      <c r="A571">
        <v>569</v>
      </c>
      <c r="B571">
        <v>13.510629912972</v>
      </c>
      <c r="C571">
        <v>1649.4603615536</v>
      </c>
      <c r="D571">
        <v>0.410830088090651</v>
      </c>
      <c r="E571">
        <v>142.256724287358</v>
      </c>
      <c r="F571">
        <v>21.4844203871838</v>
      </c>
      <c r="G571">
        <v>3120.78616797409</v>
      </c>
      <c r="H571">
        <v>0.626567050021932</v>
      </c>
      <c r="I571">
        <v>0.508675041621109</v>
      </c>
      <c r="J571">
        <v>23.2904646219101</v>
      </c>
      <c r="K571">
        <v>2.80014565217058</v>
      </c>
    </row>
    <row r="572" spans="1:11">
      <c r="A572">
        <v>570</v>
      </c>
      <c r="B572">
        <v>13.5116284037112</v>
      </c>
      <c r="C572">
        <v>1649.51122100546</v>
      </c>
      <c r="D572">
        <v>0.410836779838451</v>
      </c>
      <c r="E572">
        <v>142.26046729525</v>
      </c>
      <c r="F572">
        <v>21.4837926842417</v>
      </c>
      <c r="G572">
        <v>3120.77934116392</v>
      </c>
      <c r="H572">
        <v>0.626578202343779</v>
      </c>
      <c r="I572">
        <v>0.50868409037601</v>
      </c>
      <c r="J572">
        <v>23.2905399761425</v>
      </c>
      <c r="K572">
        <v>2.80014565217058</v>
      </c>
    </row>
    <row r="573" spans="1:11">
      <c r="A573">
        <v>571</v>
      </c>
      <c r="B573">
        <v>13.5112052450452</v>
      </c>
      <c r="C573">
        <v>1649.45031371414</v>
      </c>
      <c r="D573">
        <v>0.410831598102315</v>
      </c>
      <c r="E573">
        <v>142.25640685101</v>
      </c>
      <c r="F573">
        <v>21.4845894266563</v>
      </c>
      <c r="G573">
        <v>3120.86791632758</v>
      </c>
      <c r="H573">
        <v>0.626569699524632</v>
      </c>
      <c r="I573">
        <v>0.50867719158554</v>
      </c>
      <c r="J573">
        <v>23.2903366147336</v>
      </c>
      <c r="K573">
        <v>2.80014565217058</v>
      </c>
    </row>
    <row r="574" spans="1:11">
      <c r="A574">
        <v>572</v>
      </c>
      <c r="B574">
        <v>13.5115497044881</v>
      </c>
      <c r="C574">
        <v>1649.50449317377</v>
      </c>
      <c r="D574">
        <v>0.410821249020357</v>
      </c>
      <c r="E574">
        <v>142.260082674999</v>
      </c>
      <c r="F574">
        <v>21.4838361827962</v>
      </c>
      <c r="G574">
        <v>3120.73385374913</v>
      </c>
      <c r="H574">
        <v>0.626588026587968</v>
      </c>
      <c r="I574">
        <v>0.508692061483096</v>
      </c>
      <c r="J574">
        <v>23.290500492291</v>
      </c>
      <c r="K574">
        <v>2.80014565217058</v>
      </c>
    </row>
    <row r="575" spans="1:11">
      <c r="A575">
        <v>573</v>
      </c>
      <c r="B575">
        <v>13.5118622950466</v>
      </c>
      <c r="C575">
        <v>1649.53974147142</v>
      </c>
      <c r="D575">
        <v>0.410826773822974</v>
      </c>
      <c r="E575">
        <v>142.26233246984</v>
      </c>
      <c r="F575">
        <v>21.4833876291127</v>
      </c>
      <c r="G575">
        <v>3120.71102265978</v>
      </c>
      <c r="H575">
        <v>0.626595374334022</v>
      </c>
      <c r="I575">
        <v>0.508698023222849</v>
      </c>
      <c r="J575">
        <v>23.290636373823</v>
      </c>
      <c r="K575">
        <v>2.80014565217058</v>
      </c>
    </row>
    <row r="576" spans="1:11">
      <c r="A576">
        <v>574</v>
      </c>
      <c r="B576">
        <v>13.5099564412618</v>
      </c>
      <c r="C576">
        <v>1649.369130605</v>
      </c>
      <c r="D576">
        <v>0.410816820174077</v>
      </c>
      <c r="E576">
        <v>142.250458215845</v>
      </c>
      <c r="F576">
        <v>21.4855598320133</v>
      </c>
      <c r="G576">
        <v>3120.87634654889</v>
      </c>
      <c r="H576">
        <v>0.626554958941642</v>
      </c>
      <c r="I576">
        <v>0.50866523149629</v>
      </c>
      <c r="J576">
        <v>23.2901859621032</v>
      </c>
      <c r="K576">
        <v>2.80014565217058</v>
      </c>
    </row>
    <row r="577" spans="1:11">
      <c r="A577">
        <v>575</v>
      </c>
      <c r="B577">
        <v>13.5095317714024</v>
      </c>
      <c r="C577">
        <v>1649.29824085246</v>
      </c>
      <c r="D577">
        <v>0.410819733158314</v>
      </c>
      <c r="E577">
        <v>142.245809390679</v>
      </c>
      <c r="F577">
        <v>21.486525782478</v>
      </c>
      <c r="G577">
        <v>3121.01200434625</v>
      </c>
      <c r="H577">
        <v>0.626536299135436</v>
      </c>
      <c r="I577">
        <v>0.508650091633405</v>
      </c>
      <c r="J577">
        <v>23.2899410484031</v>
      </c>
      <c r="K577">
        <v>2.80014565217058</v>
      </c>
    </row>
    <row r="578" spans="1:11">
      <c r="A578">
        <v>576</v>
      </c>
      <c r="B578">
        <v>13.5110514029139</v>
      </c>
      <c r="C578">
        <v>1649.4560096494</v>
      </c>
      <c r="D578">
        <v>0.410822487531766</v>
      </c>
      <c r="E578">
        <v>142.256697694435</v>
      </c>
      <c r="F578">
        <v>21.4844340342245</v>
      </c>
      <c r="G578">
        <v>3120.70522964287</v>
      </c>
      <c r="H578">
        <v>0.626559211399825</v>
      </c>
      <c r="I578">
        <v>0.508668681631612</v>
      </c>
      <c r="J578">
        <v>23.2903679041185</v>
      </c>
      <c r="K578">
        <v>2.80014565217058</v>
      </c>
    </row>
    <row r="579" spans="1:11">
      <c r="A579">
        <v>577</v>
      </c>
      <c r="B579">
        <v>13.5106640711876</v>
      </c>
      <c r="C579">
        <v>1649.41411037412</v>
      </c>
      <c r="D579">
        <v>0.410822144994186</v>
      </c>
      <c r="E579">
        <v>142.253876429457</v>
      </c>
      <c r="F579">
        <v>21.4849830545606</v>
      </c>
      <c r="G579">
        <v>3120.77040071839</v>
      </c>
      <c r="H579">
        <v>0.626550664845726</v>
      </c>
      <c r="I579">
        <v>0.508661747278399</v>
      </c>
      <c r="J579">
        <v>23.2902405119688</v>
      </c>
      <c r="K579">
        <v>2.80014565217058</v>
      </c>
    </row>
    <row r="580" spans="1:11">
      <c r="A580">
        <v>578</v>
      </c>
      <c r="B580">
        <v>13.511583074532</v>
      </c>
      <c r="C580">
        <v>1649.39971245025</v>
      </c>
      <c r="D580">
        <v>0.410822219972951</v>
      </c>
      <c r="E580">
        <v>142.253889864148</v>
      </c>
      <c r="F580">
        <v>21.485213747604</v>
      </c>
      <c r="G580">
        <v>3120.81569891175</v>
      </c>
      <c r="H580">
        <v>0.6265362943916</v>
      </c>
      <c r="I580">
        <v>0.508650087649295</v>
      </c>
      <c r="J580">
        <v>23.2899713195304</v>
      </c>
      <c r="K580">
        <v>2.80014565217058</v>
      </c>
    </row>
    <row r="581" spans="1:11">
      <c r="A581">
        <v>579</v>
      </c>
      <c r="B581">
        <v>13.5102566009299</v>
      </c>
      <c r="C581">
        <v>1649.36918352752</v>
      </c>
      <c r="D581">
        <v>0.410819129575424</v>
      </c>
      <c r="E581">
        <v>142.250607821066</v>
      </c>
      <c r="F581">
        <v>21.485571083028</v>
      </c>
      <c r="G581">
        <v>3120.88504399686</v>
      </c>
      <c r="H581">
        <v>0.626547169115556</v>
      </c>
      <c r="I581">
        <v>0.508658911097704</v>
      </c>
      <c r="J581">
        <v>23.2901447665881</v>
      </c>
      <c r="K581">
        <v>2.80014565217058</v>
      </c>
    </row>
    <row r="582" spans="1:11">
      <c r="A582">
        <v>580</v>
      </c>
      <c r="B582">
        <v>13.5123332824838</v>
      </c>
      <c r="C582">
        <v>1649.7267971797</v>
      </c>
      <c r="D582">
        <v>0.410830170255637</v>
      </c>
      <c r="E582">
        <v>142.274653581333</v>
      </c>
      <c r="F582">
        <v>21.4808540460247</v>
      </c>
      <c r="G582">
        <v>3119.97115274854</v>
      </c>
      <c r="H582">
        <v>0.626587770169174</v>
      </c>
      <c r="I582">
        <v>0.508691852365238</v>
      </c>
      <c r="J582">
        <v>23.2913058978736</v>
      </c>
      <c r="K582">
        <v>2.80014565217058</v>
      </c>
    </row>
    <row r="583" spans="1:11">
      <c r="A583">
        <v>581</v>
      </c>
      <c r="B583">
        <v>13.5095787883238</v>
      </c>
      <c r="C583">
        <v>1649.27239143929</v>
      </c>
      <c r="D583">
        <v>0.410822199334324</v>
      </c>
      <c r="E583">
        <v>142.244072191277</v>
      </c>
      <c r="F583">
        <v>21.4868443441742</v>
      </c>
      <c r="G583">
        <v>3121.07488198988</v>
      </c>
      <c r="H583">
        <v>0.626527706212027</v>
      </c>
      <c r="I583">
        <v>0.508643119729611</v>
      </c>
      <c r="J583">
        <v>23.2898436915338</v>
      </c>
      <c r="K583">
        <v>2.80014565217058</v>
      </c>
    </row>
    <row r="584" spans="1:11">
      <c r="A584">
        <v>582</v>
      </c>
      <c r="B584">
        <v>13.5100383022514</v>
      </c>
      <c r="C584">
        <v>1649.3412500451</v>
      </c>
      <c r="D584">
        <v>0.410836182145892</v>
      </c>
      <c r="E584">
        <v>142.248967779708</v>
      </c>
      <c r="F584">
        <v>21.4858475226699</v>
      </c>
      <c r="G584">
        <v>3120.98952238364</v>
      </c>
      <c r="H584">
        <v>0.62653371410093</v>
      </c>
      <c r="I584">
        <v>0.508647994125789</v>
      </c>
      <c r="J584">
        <v>23.2900249531637</v>
      </c>
      <c r="K584">
        <v>2.80014565217058</v>
      </c>
    </row>
    <row r="585" spans="1:11">
      <c r="A585">
        <v>583</v>
      </c>
      <c r="B585">
        <v>13.5112399010538</v>
      </c>
      <c r="C585">
        <v>1649.49903926179</v>
      </c>
      <c r="D585">
        <v>0.410821001473771</v>
      </c>
      <c r="E585">
        <v>142.259307448185</v>
      </c>
      <c r="F585">
        <v>21.483876900976</v>
      </c>
      <c r="G585">
        <v>3120.64334611165</v>
      </c>
      <c r="H585">
        <v>0.626573759275725</v>
      </c>
      <c r="I585">
        <v>0.508680485299362</v>
      </c>
      <c r="J585">
        <v>23.2905591619973</v>
      </c>
      <c r="K585">
        <v>2.80014565217058</v>
      </c>
    </row>
    <row r="586" spans="1:11">
      <c r="A586">
        <v>584</v>
      </c>
      <c r="B586">
        <v>13.5093167390384</v>
      </c>
      <c r="C586">
        <v>1649.26111258344</v>
      </c>
      <c r="D586">
        <v>0.410829263163293</v>
      </c>
      <c r="E586">
        <v>142.243113370161</v>
      </c>
      <c r="F586">
        <v>21.4868955005785</v>
      </c>
      <c r="G586">
        <v>3121.14030863605</v>
      </c>
      <c r="H586">
        <v>0.626538199500767</v>
      </c>
      <c r="I586">
        <v>0.508651633807362</v>
      </c>
      <c r="J586">
        <v>23.2898551475453</v>
      </c>
      <c r="K586">
        <v>2.80014565217058</v>
      </c>
    </row>
    <row r="587" spans="1:11">
      <c r="A587">
        <v>585</v>
      </c>
      <c r="B587">
        <v>13.5087310918229</v>
      </c>
      <c r="C587">
        <v>1649.18298568547</v>
      </c>
      <c r="D587">
        <v>0.410835705548691</v>
      </c>
      <c r="E587">
        <v>142.237682351424</v>
      </c>
      <c r="F587">
        <v>21.4879682930143</v>
      </c>
      <c r="G587">
        <v>3121.29643765737</v>
      </c>
      <c r="H587">
        <v>0.626514657083584</v>
      </c>
      <c r="I587">
        <v>0.508632532372627</v>
      </c>
      <c r="J587">
        <v>23.2896475961068</v>
      </c>
      <c r="K587">
        <v>2.80014565217058</v>
      </c>
    </row>
    <row r="588" spans="1:11">
      <c r="A588">
        <v>586</v>
      </c>
      <c r="B588">
        <v>13.5097550248824</v>
      </c>
      <c r="C588">
        <v>1649.215783543</v>
      </c>
      <c r="D588">
        <v>0.410824179168644</v>
      </c>
      <c r="E588">
        <v>142.240616301292</v>
      </c>
      <c r="F588">
        <v>21.4874858642921</v>
      </c>
      <c r="G588">
        <v>3121.33276604452</v>
      </c>
      <c r="H588">
        <v>0.626529859116267</v>
      </c>
      <c r="I588">
        <v>0.508644866941906</v>
      </c>
      <c r="J588">
        <v>23.2895805701321</v>
      </c>
      <c r="K588">
        <v>2.80014565217058</v>
      </c>
    </row>
    <row r="589" spans="1:11">
      <c r="A589">
        <v>587</v>
      </c>
      <c r="B589">
        <v>13.5091182869593</v>
      </c>
      <c r="C589">
        <v>1649.24032717773</v>
      </c>
      <c r="D589">
        <v>0.410831131435998</v>
      </c>
      <c r="E589">
        <v>142.241444824235</v>
      </c>
      <c r="F589">
        <v>21.4871709838053</v>
      </c>
      <c r="G589">
        <v>3121.20498500527</v>
      </c>
      <c r="H589">
        <v>0.626536272890387</v>
      </c>
      <c r="I589">
        <v>0.508650070728186</v>
      </c>
      <c r="J589">
        <v>23.2898400166647</v>
      </c>
      <c r="K589">
        <v>2.80014565217058</v>
      </c>
    </row>
    <row r="590" spans="1:11">
      <c r="A590">
        <v>588</v>
      </c>
      <c r="B590">
        <v>13.5083228956435</v>
      </c>
      <c r="C590">
        <v>1649.14067241455</v>
      </c>
      <c r="D590">
        <v>0.410823631289005</v>
      </c>
      <c r="E590">
        <v>142.234553119298</v>
      </c>
      <c r="F590">
        <v>21.4885031009135</v>
      </c>
      <c r="G590">
        <v>3121.465377489</v>
      </c>
      <c r="H590">
        <v>0.626533743979051</v>
      </c>
      <c r="I590">
        <v>0.508648019175686</v>
      </c>
      <c r="J590">
        <v>23.2895514250439</v>
      </c>
      <c r="K590">
        <v>2.80014565217058</v>
      </c>
    </row>
    <row r="591" spans="1:11">
      <c r="A591">
        <v>589</v>
      </c>
      <c r="B591">
        <v>13.5098050273675</v>
      </c>
      <c r="C591">
        <v>1649.2793664701</v>
      </c>
      <c r="D591">
        <v>0.410833744633921</v>
      </c>
      <c r="E591">
        <v>142.244332403492</v>
      </c>
      <c r="F591">
        <v>21.4867054114313</v>
      </c>
      <c r="G591">
        <v>3121.18850743027</v>
      </c>
      <c r="H591">
        <v>0.626544447913208</v>
      </c>
      <c r="I591">
        <v>0.508656703724832</v>
      </c>
      <c r="J591">
        <v>23.2899024427027</v>
      </c>
      <c r="K591">
        <v>2.80014565217058</v>
      </c>
    </row>
    <row r="592" spans="1:11">
      <c r="A592">
        <v>590</v>
      </c>
      <c r="B592">
        <v>13.5104323416888</v>
      </c>
      <c r="C592">
        <v>1649.42221695571</v>
      </c>
      <c r="D592">
        <v>0.410847391149383</v>
      </c>
      <c r="E592">
        <v>142.253086619157</v>
      </c>
      <c r="F592">
        <v>21.4848357573096</v>
      </c>
      <c r="G592">
        <v>3120.9220679437</v>
      </c>
      <c r="H592">
        <v>0.626559990656107</v>
      </c>
      <c r="I592">
        <v>0.508669314301892</v>
      </c>
      <c r="J592">
        <v>23.2905379576808</v>
      </c>
      <c r="K592">
        <v>2.80014565217058</v>
      </c>
    </row>
    <row r="593" spans="1:11">
      <c r="A593">
        <v>591</v>
      </c>
      <c r="B593">
        <v>13.5101936350506</v>
      </c>
      <c r="C593">
        <v>1649.4498103415</v>
      </c>
      <c r="D593">
        <v>0.410842798362691</v>
      </c>
      <c r="E593">
        <v>142.254690119681</v>
      </c>
      <c r="F593">
        <v>21.4844080598404</v>
      </c>
      <c r="G593">
        <v>3120.80487837752</v>
      </c>
      <c r="H593">
        <v>0.62657298049743</v>
      </c>
      <c r="I593">
        <v>0.508679853732789</v>
      </c>
      <c r="J593">
        <v>23.2906821047339</v>
      </c>
      <c r="K593">
        <v>2.80014565217058</v>
      </c>
    </row>
    <row r="594" spans="1:11">
      <c r="A594">
        <v>592</v>
      </c>
      <c r="B594">
        <v>13.5114010644793</v>
      </c>
      <c r="C594">
        <v>1649.46983016638</v>
      </c>
      <c r="D594">
        <v>0.410846493269332</v>
      </c>
      <c r="E594">
        <v>142.256535355613</v>
      </c>
      <c r="F594">
        <v>21.4842747567906</v>
      </c>
      <c r="G594">
        <v>3120.94097673589</v>
      </c>
      <c r="H594">
        <v>0.626576972439007</v>
      </c>
      <c r="I594">
        <v>0.508683092939023</v>
      </c>
      <c r="J594">
        <v>23.2906134205206</v>
      </c>
      <c r="K594">
        <v>2.80014565217058</v>
      </c>
    </row>
    <row r="595" spans="1:11">
      <c r="A595">
        <v>593</v>
      </c>
      <c r="B595">
        <v>13.5100723958601</v>
      </c>
      <c r="C595">
        <v>1649.31581518605</v>
      </c>
      <c r="D595">
        <v>0.410840552427097</v>
      </c>
      <c r="E595">
        <v>142.246134831821</v>
      </c>
      <c r="F595">
        <v>21.4862422396268</v>
      </c>
      <c r="G595">
        <v>3121.20164370666</v>
      </c>
      <c r="H595">
        <v>0.626559943634296</v>
      </c>
      <c r="I595">
        <v>0.508669276632063</v>
      </c>
      <c r="J595">
        <v>23.2901316011079</v>
      </c>
      <c r="K595">
        <v>2.80014565217058</v>
      </c>
    </row>
    <row r="596" spans="1:11">
      <c r="A596">
        <v>594</v>
      </c>
      <c r="B596">
        <v>13.5088755366053</v>
      </c>
      <c r="C596">
        <v>1649.25161861694</v>
      </c>
      <c r="D596">
        <v>0.410833053214485</v>
      </c>
      <c r="E596">
        <v>142.240856154685</v>
      </c>
      <c r="F596">
        <v>21.4870342928684</v>
      </c>
      <c r="G596">
        <v>3121.27976226319</v>
      </c>
      <c r="H596">
        <v>0.626556983401501</v>
      </c>
      <c r="I596">
        <v>0.508666874905356</v>
      </c>
      <c r="J596">
        <v>23.2901388459634</v>
      </c>
      <c r="K596">
        <v>2.80014565217058</v>
      </c>
    </row>
    <row r="597" spans="1:11">
      <c r="A597">
        <v>595</v>
      </c>
      <c r="B597">
        <v>13.5099461271714</v>
      </c>
      <c r="C597">
        <v>1649.30377252009</v>
      </c>
      <c r="D597">
        <v>0.410835226813629</v>
      </c>
      <c r="E597">
        <v>142.245330728819</v>
      </c>
      <c r="F597">
        <v>21.4864082145864</v>
      </c>
      <c r="G597">
        <v>3121.21300409771</v>
      </c>
      <c r="H597">
        <v>0.626559664626326</v>
      </c>
      <c r="I597">
        <v>0.508669050254871</v>
      </c>
      <c r="J597">
        <v>23.290087028319</v>
      </c>
      <c r="K597">
        <v>2.80014565217058</v>
      </c>
    </row>
    <row r="598" spans="1:11">
      <c r="A598">
        <v>596</v>
      </c>
      <c r="B598">
        <v>13.5106065355864</v>
      </c>
      <c r="C598">
        <v>1649.33080019134</v>
      </c>
      <c r="D598">
        <v>0.410826591467402</v>
      </c>
      <c r="E598">
        <v>142.247741705615</v>
      </c>
      <c r="F598">
        <v>21.4861055530358</v>
      </c>
      <c r="G598">
        <v>3121.14545620729</v>
      </c>
      <c r="H598">
        <v>0.626573048323679</v>
      </c>
      <c r="I598">
        <v>0.50867990939062</v>
      </c>
      <c r="J598">
        <v>23.290033512298</v>
      </c>
      <c r="K598">
        <v>2.80014565217058</v>
      </c>
    </row>
    <row r="599" spans="1:11">
      <c r="A599">
        <v>597</v>
      </c>
      <c r="B599">
        <v>13.5100190816599</v>
      </c>
      <c r="C599">
        <v>1649.38472960384</v>
      </c>
      <c r="D599">
        <v>0.410845524109321</v>
      </c>
      <c r="E599">
        <v>142.250167443424</v>
      </c>
      <c r="F599">
        <v>21.4852929471685</v>
      </c>
      <c r="G599">
        <v>3121.03365768972</v>
      </c>
      <c r="H599">
        <v>0.626567187567623</v>
      </c>
      <c r="I599">
        <v>0.508675153876436</v>
      </c>
      <c r="J599">
        <v>23.2904878457137</v>
      </c>
      <c r="K599">
        <v>2.80014565217058</v>
      </c>
    </row>
    <row r="600" spans="1:11">
      <c r="A600">
        <v>598</v>
      </c>
      <c r="B600">
        <v>13.5112340971403</v>
      </c>
      <c r="C600">
        <v>1649.43063164258</v>
      </c>
      <c r="D600">
        <v>0.410850365226308</v>
      </c>
      <c r="E600">
        <v>142.253956249569</v>
      </c>
      <c r="F600">
        <v>21.4847655139128</v>
      </c>
      <c r="G600">
        <v>3121.07886166184</v>
      </c>
      <c r="H600">
        <v>0.626579358509408</v>
      </c>
      <c r="I600">
        <v>0.508685029142146</v>
      </c>
      <c r="J600">
        <v>23.2904690790405</v>
      </c>
      <c r="K600">
        <v>2.80014565217058</v>
      </c>
    </row>
    <row r="601" spans="1:11">
      <c r="A601">
        <v>599</v>
      </c>
      <c r="B601">
        <v>13.5093483197711</v>
      </c>
      <c r="C601">
        <v>1649.2009916778</v>
      </c>
      <c r="D601">
        <v>0.410839232546452</v>
      </c>
      <c r="E601">
        <v>142.238425513263</v>
      </c>
      <c r="F601">
        <v>21.4876996884928</v>
      </c>
      <c r="G601">
        <v>3121.45852741468</v>
      </c>
      <c r="H601">
        <v>0.626542880828366</v>
      </c>
      <c r="I601">
        <v>0.508655432724125</v>
      </c>
      <c r="J601">
        <v>23.289756597514</v>
      </c>
      <c r="K601">
        <v>2.80014565217058</v>
      </c>
    </row>
    <row r="602" spans="1:11">
      <c r="A602">
        <v>600</v>
      </c>
      <c r="B602">
        <v>13.5085067467788</v>
      </c>
      <c r="C602">
        <v>1649.09902053327</v>
      </c>
      <c r="D602">
        <v>0.410838162092069</v>
      </c>
      <c r="E602">
        <v>142.231772245498</v>
      </c>
      <c r="F602">
        <v>21.4889567293297</v>
      </c>
      <c r="G602">
        <v>3121.63937571311</v>
      </c>
      <c r="H602">
        <v>0.626522248097336</v>
      </c>
      <c r="I602">
        <v>0.508638692083793</v>
      </c>
      <c r="J602">
        <v>23.2893920202503</v>
      </c>
      <c r="K602">
        <v>2.80014565217058</v>
      </c>
    </row>
    <row r="603" spans="1:11">
      <c r="A603">
        <v>601</v>
      </c>
      <c r="B603">
        <v>13.509528647823</v>
      </c>
      <c r="C603">
        <v>1649.22888455629</v>
      </c>
      <c r="D603">
        <v>0.410834180518671</v>
      </c>
      <c r="E603">
        <v>142.240314677465</v>
      </c>
      <c r="F603">
        <v>21.4873127176267</v>
      </c>
      <c r="G603">
        <v>3121.39090173816</v>
      </c>
      <c r="H603">
        <v>0.626552211322451</v>
      </c>
      <c r="I603">
        <v>0.508663003141106</v>
      </c>
      <c r="J603">
        <v>23.2898416703405</v>
      </c>
      <c r="K603">
        <v>2.80014565217058</v>
      </c>
    </row>
    <row r="604" spans="1:11">
      <c r="A604">
        <v>602</v>
      </c>
      <c r="B604">
        <v>13.510023954485</v>
      </c>
      <c r="C604">
        <v>1649.26991669547</v>
      </c>
      <c r="D604">
        <v>0.410850506853969</v>
      </c>
      <c r="E604">
        <v>142.242864374495</v>
      </c>
      <c r="F604">
        <v>21.4868251239366</v>
      </c>
      <c r="G604">
        <v>3121.417375597</v>
      </c>
      <c r="H604">
        <v>0.6265570896542</v>
      </c>
      <c r="I604">
        <v>0.508666961352855</v>
      </c>
      <c r="J604">
        <v>23.2900120185707</v>
      </c>
      <c r="K604">
        <v>2.80014565217058</v>
      </c>
    </row>
    <row r="605" spans="1:11">
      <c r="A605">
        <v>603</v>
      </c>
      <c r="B605">
        <v>13.5096339108882</v>
      </c>
      <c r="C605">
        <v>1649.20130713793</v>
      </c>
      <c r="D605">
        <v>0.410842843829859</v>
      </c>
      <c r="E605">
        <v>142.238717400656</v>
      </c>
      <c r="F605">
        <v>21.4877391572838</v>
      </c>
      <c r="G605">
        <v>3121.50022018412</v>
      </c>
      <c r="H605">
        <v>0.626542034665033</v>
      </c>
      <c r="I605">
        <v>0.508654746231826</v>
      </c>
      <c r="J605">
        <v>23.2897021524319</v>
      </c>
      <c r="K605">
        <v>2.80014565217058</v>
      </c>
    </row>
    <row r="606" spans="1:11">
      <c r="A606">
        <v>604</v>
      </c>
      <c r="B606">
        <v>13.5115636736921</v>
      </c>
      <c r="C606">
        <v>1649.40263274053</v>
      </c>
      <c r="D606">
        <v>0.41084155264956</v>
      </c>
      <c r="E606">
        <v>142.252586800524</v>
      </c>
      <c r="F606">
        <v>21.4850858692547</v>
      </c>
      <c r="G606">
        <v>3121.2003014934</v>
      </c>
      <c r="H606">
        <v>0.626593264893145</v>
      </c>
      <c r="I606">
        <v>0.508696312642911</v>
      </c>
      <c r="J606">
        <v>23.2902552255702</v>
      </c>
      <c r="K606">
        <v>2.80014565217058</v>
      </c>
    </row>
    <row r="607" spans="1:11">
      <c r="A607">
        <v>605</v>
      </c>
      <c r="B607">
        <v>13.5090263092283</v>
      </c>
      <c r="C607">
        <v>1649.16145773777</v>
      </c>
      <c r="D607">
        <v>0.41084772451551</v>
      </c>
      <c r="E607">
        <v>142.235737832533</v>
      </c>
      <c r="F607">
        <v>21.4882159310684</v>
      </c>
      <c r="G607">
        <v>3121.61278854416</v>
      </c>
      <c r="H607">
        <v>0.626538026391715</v>
      </c>
      <c r="I607">
        <v>0.508651494124607</v>
      </c>
      <c r="J607">
        <v>23.2896478400587</v>
      </c>
      <c r="K607">
        <v>2.80014565217058</v>
      </c>
    </row>
    <row r="608" spans="1:11">
      <c r="A608">
        <v>606</v>
      </c>
      <c r="B608">
        <v>13.509291699436</v>
      </c>
      <c r="C608">
        <v>1649.02510924979</v>
      </c>
      <c r="D608">
        <v>0.410847484476807</v>
      </c>
      <c r="E608">
        <v>142.227866642529</v>
      </c>
      <c r="F608">
        <v>21.4900566333833</v>
      </c>
      <c r="G608">
        <v>3121.89035593915</v>
      </c>
      <c r="H608">
        <v>0.626501614702336</v>
      </c>
      <c r="I608">
        <v>0.50862195121159</v>
      </c>
      <c r="J608">
        <v>23.2889246946454</v>
      </c>
      <c r="K608">
        <v>2.80014565217058</v>
      </c>
    </row>
    <row r="609" spans="1:11">
      <c r="A609">
        <v>607</v>
      </c>
      <c r="B609">
        <v>13.5104329099876</v>
      </c>
      <c r="C609">
        <v>1649.29083257323</v>
      </c>
      <c r="D609">
        <v>0.410844533552629</v>
      </c>
      <c r="E609">
        <v>142.244860487699</v>
      </c>
      <c r="F609">
        <v>21.486552138402</v>
      </c>
      <c r="G609">
        <v>3121.31563817944</v>
      </c>
      <c r="H609">
        <v>0.626554446507752</v>
      </c>
      <c r="I609">
        <v>0.508664816622389</v>
      </c>
      <c r="J609">
        <v>23.2899543400578</v>
      </c>
      <c r="K609">
        <v>2.80014565217058</v>
      </c>
    </row>
    <row r="610" spans="1:11">
      <c r="A610">
        <v>608</v>
      </c>
      <c r="B610">
        <v>13.5103246265939</v>
      </c>
      <c r="C610">
        <v>1649.37515109176</v>
      </c>
      <c r="D610">
        <v>0.410846807909537</v>
      </c>
      <c r="E610">
        <v>142.250209504557</v>
      </c>
      <c r="F610">
        <v>21.4854510850421</v>
      </c>
      <c r="G610">
        <v>3120.97203403932</v>
      </c>
      <c r="H610">
        <v>0.62655848280642</v>
      </c>
      <c r="I610">
        <v>0.508668091052791</v>
      </c>
      <c r="J610">
        <v>23.2903166621723</v>
      </c>
      <c r="K610">
        <v>2.80014565217058</v>
      </c>
    </row>
    <row r="611" spans="1:11">
      <c r="A611">
        <v>609</v>
      </c>
      <c r="B611">
        <v>13.5092925783034</v>
      </c>
      <c r="C611">
        <v>1649.14403726781</v>
      </c>
      <c r="D611">
        <v>0.41084402297938</v>
      </c>
      <c r="E611">
        <v>142.23511805404</v>
      </c>
      <c r="F611">
        <v>21.4884838680316</v>
      </c>
      <c r="G611">
        <v>3121.58522445536</v>
      </c>
      <c r="H611">
        <v>0.626525196928546</v>
      </c>
      <c r="I611">
        <v>0.508641084665845</v>
      </c>
      <c r="J611">
        <v>23.2894740299573</v>
      </c>
      <c r="K611">
        <v>2.80014565217058</v>
      </c>
    </row>
    <row r="612" spans="1:11">
      <c r="A612">
        <v>610</v>
      </c>
      <c r="B612">
        <v>13.5091447330918</v>
      </c>
      <c r="C612">
        <v>1649.1263338775</v>
      </c>
      <c r="D612">
        <v>0.410836610650052</v>
      </c>
      <c r="E612">
        <v>142.233539782082</v>
      </c>
      <c r="F612">
        <v>21.488762056557</v>
      </c>
      <c r="G612">
        <v>3121.67780843068</v>
      </c>
      <c r="H612">
        <v>0.626541953554167</v>
      </c>
      <c r="I612">
        <v>0.508654680732844</v>
      </c>
      <c r="J612">
        <v>23.2894823401843</v>
      </c>
      <c r="K612">
        <v>2.80014565217058</v>
      </c>
    </row>
    <row r="613" spans="1:11">
      <c r="A613">
        <v>611</v>
      </c>
      <c r="B613">
        <v>13.5087585151996</v>
      </c>
      <c r="C613">
        <v>1649.0928722816</v>
      </c>
      <c r="D613">
        <v>0.410839069454398</v>
      </c>
      <c r="E613">
        <v>142.231292981682</v>
      </c>
      <c r="F613">
        <v>21.4891669674467</v>
      </c>
      <c r="G613">
        <v>3121.72221978864</v>
      </c>
      <c r="H613">
        <v>0.626528245751814</v>
      </c>
      <c r="I613">
        <v>0.508643558605713</v>
      </c>
      <c r="J613">
        <v>23.2893847722589</v>
      </c>
      <c r="K613">
        <v>2.80014565217058</v>
      </c>
    </row>
    <row r="614" spans="1:11">
      <c r="A614">
        <v>612</v>
      </c>
      <c r="B614">
        <v>13.5097493518944</v>
      </c>
      <c r="C614">
        <v>1649.23114586129</v>
      </c>
      <c r="D614">
        <v>0.410839039530223</v>
      </c>
      <c r="E614">
        <v>142.240176419881</v>
      </c>
      <c r="F614">
        <v>21.4873476578115</v>
      </c>
      <c r="G614">
        <v>3121.48983342733</v>
      </c>
      <c r="H614">
        <v>0.626547578416002</v>
      </c>
      <c r="I614">
        <v>0.508659244255435</v>
      </c>
      <c r="J614">
        <v>23.2898993987854</v>
      </c>
      <c r="K614">
        <v>2.80014565217058</v>
      </c>
    </row>
    <row r="615" spans="1:11">
      <c r="A615">
        <v>613</v>
      </c>
      <c r="B615">
        <v>13.5094967764318</v>
      </c>
      <c r="C615">
        <v>1649.13747446179</v>
      </c>
      <c r="D615">
        <v>0.410839648204881</v>
      </c>
      <c r="E615">
        <v>142.234627299808</v>
      </c>
      <c r="F615">
        <v>21.4885655130314</v>
      </c>
      <c r="G615">
        <v>3121.66987433024</v>
      </c>
      <c r="H615">
        <v>0.626531369420331</v>
      </c>
      <c r="I615">
        <v>0.508646093004224</v>
      </c>
      <c r="J615">
        <v>23.2894477233125</v>
      </c>
      <c r="K615">
        <v>2.80014565217058</v>
      </c>
    </row>
    <row r="616" spans="1:11">
      <c r="A616">
        <v>614</v>
      </c>
      <c r="B616">
        <v>13.5112034798436</v>
      </c>
      <c r="C616">
        <v>1649.2910412044</v>
      </c>
      <c r="D616">
        <v>0.410839370194087</v>
      </c>
      <c r="E616">
        <v>142.245419836146</v>
      </c>
      <c r="F616">
        <v>21.4866176307268</v>
      </c>
      <c r="G616">
        <v>3121.44527142887</v>
      </c>
      <c r="H616">
        <v>0.626557810496303</v>
      </c>
      <c r="I616">
        <v>0.508667546249297</v>
      </c>
      <c r="J616">
        <v>23.2898335407885</v>
      </c>
      <c r="K616">
        <v>2.80014565217058</v>
      </c>
    </row>
    <row r="617" spans="1:11">
      <c r="A617">
        <v>615</v>
      </c>
      <c r="B617">
        <v>13.50807366854</v>
      </c>
      <c r="C617">
        <v>1648.95861128226</v>
      </c>
      <c r="D617">
        <v>0.410839248086317</v>
      </c>
      <c r="E617">
        <v>142.222328562779</v>
      </c>
      <c r="F617">
        <v>21.4909217329566</v>
      </c>
      <c r="G617">
        <v>3122.03192540992</v>
      </c>
      <c r="H617">
        <v>0.626501275131871</v>
      </c>
      <c r="I617">
        <v>0.508621675860621</v>
      </c>
      <c r="J617">
        <v>23.2889363611698</v>
      </c>
      <c r="K617">
        <v>2.80014565217058</v>
      </c>
    </row>
    <row r="618" spans="1:11">
      <c r="A618">
        <v>616</v>
      </c>
      <c r="B618">
        <v>13.5090026363082</v>
      </c>
      <c r="C618">
        <v>1649.04501623186</v>
      </c>
      <c r="D618">
        <v>0.41083637224403</v>
      </c>
      <c r="E618">
        <v>142.22839528619</v>
      </c>
      <c r="F618">
        <v>21.4897112087665</v>
      </c>
      <c r="G618">
        <v>3121.88966835327</v>
      </c>
      <c r="H618">
        <v>0.626515691557556</v>
      </c>
      <c r="I618">
        <v>0.508633372746599</v>
      </c>
      <c r="J618">
        <v>23.289147263951</v>
      </c>
      <c r="K618">
        <v>2.80014565217058</v>
      </c>
    </row>
    <row r="619" spans="1:11">
      <c r="A619">
        <v>617</v>
      </c>
      <c r="B619">
        <v>13.5089645177729</v>
      </c>
      <c r="C619">
        <v>1649.05800547837</v>
      </c>
      <c r="D619">
        <v>0.410845435047409</v>
      </c>
      <c r="E619">
        <v>142.229124332297</v>
      </c>
      <c r="F619">
        <v>21.4896614275648</v>
      </c>
      <c r="G619">
        <v>3121.83725673167</v>
      </c>
      <c r="H619">
        <v>0.626508437343415</v>
      </c>
      <c r="I619">
        <v>0.508627486808049</v>
      </c>
      <c r="J619">
        <v>23.289229322082</v>
      </c>
      <c r="K619">
        <v>2.80014565217058</v>
      </c>
    </row>
    <row r="620" spans="1:11">
      <c r="A620">
        <v>618</v>
      </c>
      <c r="B620">
        <v>13.5099537668387</v>
      </c>
      <c r="C620">
        <v>1649.19037989311</v>
      </c>
      <c r="D620">
        <v>0.410839507430404</v>
      </c>
      <c r="E620">
        <v>142.238303931983</v>
      </c>
      <c r="F620">
        <v>21.4878860731059</v>
      </c>
      <c r="G620">
        <v>3121.54623363964</v>
      </c>
      <c r="H620">
        <v>0.626535813936152</v>
      </c>
      <c r="I620">
        <v>0.50864969898518</v>
      </c>
      <c r="J620">
        <v>23.2895914652038</v>
      </c>
      <c r="K620">
        <v>2.80014565217058</v>
      </c>
    </row>
    <row r="621" spans="1:11">
      <c r="A621">
        <v>619</v>
      </c>
      <c r="B621">
        <v>13.5097599744769</v>
      </c>
      <c r="C621">
        <v>1649.1599772461</v>
      </c>
      <c r="D621">
        <v>0.410834322210267</v>
      </c>
      <c r="E621">
        <v>142.236232246325</v>
      </c>
      <c r="F621">
        <v>21.4883115575594</v>
      </c>
      <c r="G621">
        <v>3121.63709672181</v>
      </c>
      <c r="H621">
        <v>0.626537266629004</v>
      </c>
      <c r="I621">
        <v>0.508650877769638</v>
      </c>
      <c r="J621">
        <v>23.2894925168572</v>
      </c>
      <c r="K621">
        <v>2.80014565217058</v>
      </c>
    </row>
    <row r="622" spans="1:11">
      <c r="A622">
        <v>620</v>
      </c>
      <c r="B622">
        <v>13.5097828417827</v>
      </c>
      <c r="C622">
        <v>1649.15679384306</v>
      </c>
      <c r="D622">
        <v>0.410835644596822</v>
      </c>
      <c r="E622">
        <v>142.235935075907</v>
      </c>
      <c r="F622">
        <v>21.4883625175109</v>
      </c>
      <c r="G622">
        <v>3121.66476895809</v>
      </c>
      <c r="H622">
        <v>0.626537741605324</v>
      </c>
      <c r="I622">
        <v>0.508651263210047</v>
      </c>
      <c r="J622">
        <v>23.2894959509846</v>
      </c>
      <c r="K622">
        <v>2.80014565217058</v>
      </c>
    </row>
    <row r="623" spans="1:11">
      <c r="A623">
        <v>621</v>
      </c>
      <c r="B623">
        <v>13.5106123226216</v>
      </c>
      <c r="C623">
        <v>1649.20663380074</v>
      </c>
      <c r="D623">
        <v>0.410835280039562</v>
      </c>
      <c r="E623">
        <v>142.239762465967</v>
      </c>
      <c r="F623">
        <v>21.4877523332216</v>
      </c>
      <c r="G623">
        <v>3121.60748757644</v>
      </c>
      <c r="H623">
        <v>0.626547101522403</v>
      </c>
      <c r="I623">
        <v>0.508658857524211</v>
      </c>
      <c r="J623">
        <v>23.289550139693</v>
      </c>
      <c r="K623">
        <v>2.80014565217058</v>
      </c>
    </row>
    <row r="624" spans="1:11">
      <c r="A624">
        <v>622</v>
      </c>
      <c r="B624">
        <v>13.5094710284631</v>
      </c>
      <c r="C624">
        <v>1649.11250386811</v>
      </c>
      <c r="D624">
        <v>0.41083095136056</v>
      </c>
      <c r="E624">
        <v>142.233213864817</v>
      </c>
      <c r="F624">
        <v>21.4889303160519</v>
      </c>
      <c r="G624">
        <v>3121.72013725735</v>
      </c>
      <c r="H624">
        <v>0.626529911669388</v>
      </c>
      <c r="I624">
        <v>0.508644910268093</v>
      </c>
      <c r="J624">
        <v>23.289305568731</v>
      </c>
      <c r="K624">
        <v>2.80014565217058</v>
      </c>
    </row>
    <row r="625" spans="1:11">
      <c r="A625">
        <v>623</v>
      </c>
      <c r="B625">
        <v>13.509192837033</v>
      </c>
      <c r="C625">
        <v>1649.11472980232</v>
      </c>
      <c r="D625">
        <v>0.410822162338137</v>
      </c>
      <c r="E625">
        <v>142.233280518405</v>
      </c>
      <c r="F625">
        <v>21.4888374079767</v>
      </c>
      <c r="G625">
        <v>3121.65550692318</v>
      </c>
      <c r="H625">
        <v>0.626541628590843</v>
      </c>
      <c r="I625">
        <v>0.508654416975305</v>
      </c>
      <c r="J625">
        <v>23.289328952992</v>
      </c>
      <c r="K625">
        <v>2.80014565217058</v>
      </c>
    </row>
    <row r="626" spans="1:11">
      <c r="A626">
        <v>624</v>
      </c>
      <c r="B626">
        <v>13.5092553593287</v>
      </c>
      <c r="C626">
        <v>1649.10799644399</v>
      </c>
      <c r="D626">
        <v>0.410834270723527</v>
      </c>
      <c r="E626">
        <v>142.232703983084</v>
      </c>
      <c r="F626">
        <v>21.4889661402913</v>
      </c>
      <c r="G626">
        <v>3121.72610748514</v>
      </c>
      <c r="H626">
        <v>0.626526000206124</v>
      </c>
      <c r="I626">
        <v>0.508641736603021</v>
      </c>
      <c r="J626">
        <v>23.2893414403893</v>
      </c>
      <c r="K626">
        <v>2.80014565217058</v>
      </c>
    </row>
    <row r="627" spans="1:11">
      <c r="A627">
        <v>625</v>
      </c>
      <c r="B627">
        <v>13.5091883725258</v>
      </c>
      <c r="C627">
        <v>1649.08469853962</v>
      </c>
      <c r="D627">
        <v>0.410824901098001</v>
      </c>
      <c r="E627">
        <v>142.231486530549</v>
      </c>
      <c r="F627">
        <v>21.4892805482887</v>
      </c>
      <c r="G627">
        <v>3121.7146840917</v>
      </c>
      <c r="H627">
        <v>0.626526347035501</v>
      </c>
      <c r="I627">
        <v>0.508642018019433</v>
      </c>
      <c r="J627">
        <v>23.289189667503</v>
      </c>
      <c r="K627">
        <v>2.80014565217058</v>
      </c>
    </row>
    <row r="628" spans="1:11">
      <c r="A628">
        <v>626</v>
      </c>
      <c r="B628">
        <v>13.5094059208864</v>
      </c>
      <c r="C628">
        <v>1649.10353585302</v>
      </c>
      <c r="D628">
        <v>0.410830125515945</v>
      </c>
      <c r="E628">
        <v>142.232664603297</v>
      </c>
      <c r="F628">
        <v>21.489044537545</v>
      </c>
      <c r="G628">
        <v>3121.72584268569</v>
      </c>
      <c r="H628">
        <v>0.626526958811963</v>
      </c>
      <c r="I628">
        <v>0.508642514404207</v>
      </c>
      <c r="J628">
        <v>23.2892659295785</v>
      </c>
      <c r="K628">
        <v>2.80014565217058</v>
      </c>
    </row>
    <row r="629" spans="1:11">
      <c r="A629">
        <v>627</v>
      </c>
      <c r="B629">
        <v>13.5102616627534</v>
      </c>
      <c r="C629">
        <v>1649.16797428939</v>
      </c>
      <c r="D629">
        <v>0.410835756418811</v>
      </c>
      <c r="E629">
        <v>142.237366498097</v>
      </c>
      <c r="F629">
        <v>21.4882258537039</v>
      </c>
      <c r="G629">
        <v>3121.65733818256</v>
      </c>
      <c r="H629">
        <v>0.626536939867147</v>
      </c>
      <c r="I629">
        <v>0.508650612658572</v>
      </c>
      <c r="J629">
        <v>23.2893865083979</v>
      </c>
      <c r="K629">
        <v>2.80014565217058</v>
      </c>
    </row>
    <row r="630" spans="1:11">
      <c r="A630">
        <v>628</v>
      </c>
      <c r="B630">
        <v>13.5093815458694</v>
      </c>
      <c r="C630">
        <v>1649.10499498696</v>
      </c>
      <c r="D630">
        <v>0.410828253225537</v>
      </c>
      <c r="E630">
        <v>142.232771738951</v>
      </c>
      <c r="F630">
        <v>21.4890239347664</v>
      </c>
      <c r="G630">
        <v>3121.71320129999</v>
      </c>
      <c r="H630">
        <v>0.626527940391629</v>
      </c>
      <c r="I630">
        <v>0.50864331080561</v>
      </c>
      <c r="J630">
        <v>23.2892702763016</v>
      </c>
      <c r="K630">
        <v>2.80014565217058</v>
      </c>
    </row>
    <row r="631" spans="1:11">
      <c r="A631">
        <v>629</v>
      </c>
      <c r="B631">
        <v>13.5089067371018</v>
      </c>
      <c r="C631">
        <v>1649.04031446179</v>
      </c>
      <c r="D631">
        <v>0.410829474464912</v>
      </c>
      <c r="E631">
        <v>142.22844381247</v>
      </c>
      <c r="F631">
        <v>21.4898309118279</v>
      </c>
      <c r="G631">
        <v>3121.85132320041</v>
      </c>
      <c r="H631">
        <v>0.626517390991656</v>
      </c>
      <c r="I631">
        <v>0.508634751501954</v>
      </c>
      <c r="J631">
        <v>23.289056784426</v>
      </c>
      <c r="K631">
        <v>2.80014565217058</v>
      </c>
    </row>
    <row r="632" spans="1:11">
      <c r="A632">
        <v>630</v>
      </c>
      <c r="B632">
        <v>13.5088240586986</v>
      </c>
      <c r="C632">
        <v>1649.02367339751</v>
      </c>
      <c r="D632">
        <v>0.41082919484802</v>
      </c>
      <c r="E632">
        <v>142.2274314294</v>
      </c>
      <c r="F632">
        <v>21.4900517106756</v>
      </c>
      <c r="G632">
        <v>3121.87757164055</v>
      </c>
      <c r="H632">
        <v>0.626516028546014</v>
      </c>
      <c r="I632">
        <v>0.508633646098548</v>
      </c>
      <c r="J632">
        <v>23.2889823634946</v>
      </c>
      <c r="K632">
        <v>2.80014565217058</v>
      </c>
    </row>
    <row r="633" spans="1:11">
      <c r="A633">
        <v>631</v>
      </c>
      <c r="B633">
        <v>13.5086946422446</v>
      </c>
      <c r="C633">
        <v>1649.01328856805</v>
      </c>
      <c r="D633">
        <v>0.410822987722994</v>
      </c>
      <c r="E633">
        <v>142.226379441346</v>
      </c>
      <c r="F633">
        <v>21.490204183865</v>
      </c>
      <c r="G633">
        <v>3121.93396854471</v>
      </c>
      <c r="H633">
        <v>0.626523273768098</v>
      </c>
      <c r="I633">
        <v>0.508639524777711</v>
      </c>
      <c r="J633">
        <v>23.2890123813837</v>
      </c>
      <c r="K633">
        <v>2.80014565217058</v>
      </c>
    </row>
    <row r="634" spans="1:11">
      <c r="A634">
        <v>632</v>
      </c>
      <c r="B634">
        <v>13.5083765568231</v>
      </c>
      <c r="C634">
        <v>1648.98053619303</v>
      </c>
      <c r="D634">
        <v>0.410829764997357</v>
      </c>
      <c r="E634">
        <v>142.224366716322</v>
      </c>
      <c r="F634">
        <v>21.4906142644869</v>
      </c>
      <c r="G634">
        <v>3121.94669335732</v>
      </c>
      <c r="H634">
        <v>0.626502862579604</v>
      </c>
      <c r="I634">
        <v>0.508622963675077</v>
      </c>
      <c r="J634">
        <v>23.2888828813737</v>
      </c>
      <c r="K634">
        <v>2.80014565217058</v>
      </c>
    </row>
    <row r="635" spans="1:11">
      <c r="A635">
        <v>633</v>
      </c>
      <c r="B635">
        <v>13.5089509790079</v>
      </c>
      <c r="C635">
        <v>1648.98922379749</v>
      </c>
      <c r="D635">
        <v>0.410831725795623</v>
      </c>
      <c r="E635">
        <v>142.225420655388</v>
      </c>
      <c r="F635">
        <v>21.4905076025254</v>
      </c>
      <c r="G635">
        <v>3121.98089800698</v>
      </c>
      <c r="H635">
        <v>0.62650666219095</v>
      </c>
      <c r="I635">
        <v>0.50862604666687</v>
      </c>
      <c r="J635">
        <v>23.2888033290401</v>
      </c>
      <c r="K635">
        <v>2.80014565217058</v>
      </c>
    </row>
    <row r="636" spans="1:11">
      <c r="A636">
        <v>634</v>
      </c>
      <c r="B636">
        <v>13.5091637628918</v>
      </c>
      <c r="C636">
        <v>1649.04621575481</v>
      </c>
      <c r="D636">
        <v>0.410833610492378</v>
      </c>
      <c r="E636">
        <v>142.229141390794</v>
      </c>
      <c r="F636">
        <v>21.4897577570718</v>
      </c>
      <c r="G636">
        <v>3121.81999293771</v>
      </c>
      <c r="H636">
        <v>0.626512943156254</v>
      </c>
      <c r="I636">
        <v>0.50863114263664</v>
      </c>
      <c r="J636">
        <v>23.2890144040552</v>
      </c>
      <c r="K636">
        <v>2.80014565217058</v>
      </c>
    </row>
    <row r="637" spans="1:11">
      <c r="A637">
        <v>635</v>
      </c>
      <c r="B637">
        <v>13.5088284612391</v>
      </c>
      <c r="C637">
        <v>1649.06961550432</v>
      </c>
      <c r="D637">
        <v>0.410836391613853</v>
      </c>
      <c r="E637">
        <v>142.230188109942</v>
      </c>
      <c r="F637">
        <v>21.4893997856511</v>
      </c>
      <c r="G637">
        <v>3121.74021812516</v>
      </c>
      <c r="H637">
        <v>0.626517490199066</v>
      </c>
      <c r="I637">
        <v>0.508634831849476</v>
      </c>
      <c r="J637">
        <v>23.2892078384807</v>
      </c>
      <c r="K637">
        <v>2.80014565217058</v>
      </c>
    </row>
    <row r="638" spans="1:11">
      <c r="A638">
        <v>636</v>
      </c>
      <c r="B638">
        <v>13.5098022727432</v>
      </c>
      <c r="C638">
        <v>1649.1273969832</v>
      </c>
      <c r="D638">
        <v>0.410837071995248</v>
      </c>
      <c r="E638">
        <v>142.234605913471</v>
      </c>
      <c r="F638">
        <v>21.4887228432605</v>
      </c>
      <c r="G638">
        <v>3121.6681964978</v>
      </c>
      <c r="H638">
        <v>0.626522898178031</v>
      </c>
      <c r="I638">
        <v>0.50863921964397</v>
      </c>
      <c r="J638">
        <v>23.2892741560937</v>
      </c>
      <c r="K638">
        <v>2.80014565217058</v>
      </c>
    </row>
    <row r="639" spans="1:11">
      <c r="A639">
        <v>637</v>
      </c>
      <c r="B639">
        <v>13.5095903295916</v>
      </c>
      <c r="C639">
        <v>1649.09185943387</v>
      </c>
      <c r="D639">
        <v>0.410834886938996</v>
      </c>
      <c r="E639">
        <v>142.232171861047</v>
      </c>
      <c r="F639">
        <v>21.4891505260942</v>
      </c>
      <c r="G639">
        <v>3121.75350297031</v>
      </c>
      <c r="H639">
        <v>0.626519312658917</v>
      </c>
      <c r="I639">
        <v>0.508636310586246</v>
      </c>
      <c r="J639">
        <v>23.2891657318078</v>
      </c>
      <c r="K639">
        <v>2.80014565217058</v>
      </c>
    </row>
    <row r="640" spans="1:11">
      <c r="A640">
        <v>638</v>
      </c>
      <c r="B640">
        <v>13.5093350213494</v>
      </c>
      <c r="C640">
        <v>1649.07841505932</v>
      </c>
      <c r="D640">
        <v>0.410834132420364</v>
      </c>
      <c r="E640">
        <v>142.231150863128</v>
      </c>
      <c r="F640">
        <v>21.4893235985412</v>
      </c>
      <c r="G640">
        <v>3121.75424630216</v>
      </c>
      <c r="H640">
        <v>0.626516663314292</v>
      </c>
      <c r="I640">
        <v>0.508634160977893</v>
      </c>
      <c r="J640">
        <v>23.289148254456</v>
      </c>
      <c r="K640">
        <v>2.80014565217058</v>
      </c>
    </row>
    <row r="641" spans="1:11">
      <c r="A641">
        <v>639</v>
      </c>
      <c r="B641">
        <v>13.5103913552137</v>
      </c>
      <c r="C641">
        <v>1649.19712896833</v>
      </c>
      <c r="D641">
        <v>0.410832621033536</v>
      </c>
      <c r="E641">
        <v>142.239311589946</v>
      </c>
      <c r="F641">
        <v>21.4878150408326</v>
      </c>
      <c r="G641">
        <v>3121.53841493249</v>
      </c>
      <c r="H641">
        <v>0.626537524077443</v>
      </c>
      <c r="I641">
        <v>0.508651086513306</v>
      </c>
      <c r="J641">
        <v>23.2894865110154</v>
      </c>
      <c r="K641">
        <v>2.80014565217058</v>
      </c>
    </row>
    <row r="642" spans="1:11">
      <c r="A642">
        <v>640</v>
      </c>
      <c r="B642">
        <v>13.510407788563</v>
      </c>
      <c r="C642">
        <v>1649.17710967166</v>
      </c>
      <c r="D642">
        <v>0.41083476303493</v>
      </c>
      <c r="E642">
        <v>142.238108297636</v>
      </c>
      <c r="F642">
        <v>21.4880988746234</v>
      </c>
      <c r="G642">
        <v>3121.59545814861</v>
      </c>
      <c r="H642">
        <v>0.62653169853466</v>
      </c>
      <c r="I642">
        <v>0.5086463599149</v>
      </c>
      <c r="J642">
        <v>23.289392148634</v>
      </c>
      <c r="K642">
        <v>2.80014565217058</v>
      </c>
    </row>
    <row r="643" spans="1:11">
      <c r="A643">
        <v>641</v>
      </c>
      <c r="B643">
        <v>13.5100800202941</v>
      </c>
      <c r="C643">
        <v>1649.19830312298</v>
      </c>
      <c r="D643">
        <v>0.410837341827455</v>
      </c>
      <c r="E643">
        <v>142.239060003553</v>
      </c>
      <c r="F643">
        <v>21.4877683194574</v>
      </c>
      <c r="G643">
        <v>3121.57344279415</v>
      </c>
      <c r="H643">
        <v>0.626543575816738</v>
      </c>
      <c r="I643">
        <v>0.508655996723814</v>
      </c>
      <c r="J643">
        <v>23.2895678878942</v>
      </c>
      <c r="K643">
        <v>2.80014565217058</v>
      </c>
    </row>
    <row r="644" spans="1:11">
      <c r="A644">
        <v>642</v>
      </c>
      <c r="B644">
        <v>13.5098542298236</v>
      </c>
      <c r="C644">
        <v>1649.12585130852</v>
      </c>
      <c r="D644">
        <v>0.410831149297238</v>
      </c>
      <c r="E644">
        <v>142.234515750733</v>
      </c>
      <c r="F644">
        <v>21.4887537524538</v>
      </c>
      <c r="G644">
        <v>3121.68518055461</v>
      </c>
      <c r="H644">
        <v>0.626526114800096</v>
      </c>
      <c r="I644">
        <v>0.508641829538396</v>
      </c>
      <c r="J644">
        <v>23.2892631736258</v>
      </c>
      <c r="K644">
        <v>2.80014565217058</v>
      </c>
    </row>
    <row r="645" spans="1:11">
      <c r="A645">
        <v>643</v>
      </c>
      <c r="B645">
        <v>13.5108898685287</v>
      </c>
      <c r="C645">
        <v>1649.26922912928</v>
      </c>
      <c r="D645">
        <v>0.410834552972217</v>
      </c>
      <c r="E645">
        <v>142.244327661083</v>
      </c>
      <c r="F645">
        <v>21.4868586417778</v>
      </c>
      <c r="G645">
        <v>3121.34519137086</v>
      </c>
      <c r="H645">
        <v>0.626545235821416</v>
      </c>
      <c r="I645">
        <v>0.508657343337081</v>
      </c>
      <c r="J645">
        <v>23.2896862426613</v>
      </c>
      <c r="K645">
        <v>2.80014565217058</v>
      </c>
    </row>
    <row r="646" spans="1:11">
      <c r="A646">
        <v>644</v>
      </c>
      <c r="B646">
        <v>13.5109820241308</v>
      </c>
      <c r="C646">
        <v>1649.26290743698</v>
      </c>
      <c r="D646">
        <v>0.410836139871426</v>
      </c>
      <c r="E646">
        <v>142.243965559174</v>
      </c>
      <c r="F646">
        <v>21.4869496109959</v>
      </c>
      <c r="G646">
        <v>3121.37131083869</v>
      </c>
      <c r="H646">
        <v>0.626540499107439</v>
      </c>
      <c r="I646">
        <v>0.508653500144673</v>
      </c>
      <c r="J646">
        <v>23.2896505354735</v>
      </c>
      <c r="K646">
        <v>2.80014565217058</v>
      </c>
    </row>
    <row r="647" spans="1:11">
      <c r="A647">
        <v>645</v>
      </c>
      <c r="B647">
        <v>13.5102955712434</v>
      </c>
      <c r="C647">
        <v>1649.20397924009</v>
      </c>
      <c r="D647">
        <v>0.410838280294502</v>
      </c>
      <c r="E647">
        <v>142.239674723485</v>
      </c>
      <c r="F647">
        <v>21.4877617890186</v>
      </c>
      <c r="G647">
        <v>3121.46507934451</v>
      </c>
      <c r="H647">
        <v>0.626529396092609</v>
      </c>
      <c r="I647">
        <v>0.508644491608064</v>
      </c>
      <c r="J647">
        <v>23.2895370569335</v>
      </c>
      <c r="K647">
        <v>2.80014565217058</v>
      </c>
    </row>
    <row r="648" spans="1:11">
      <c r="A648">
        <v>646</v>
      </c>
      <c r="B648">
        <v>13.5094547431709</v>
      </c>
      <c r="C648">
        <v>1649.10033123063</v>
      </c>
      <c r="D648">
        <v>0.410838163338443</v>
      </c>
      <c r="E648">
        <v>142.232530493626</v>
      </c>
      <c r="F648">
        <v>21.489119230139</v>
      </c>
      <c r="G648">
        <v>3121.68221005746</v>
      </c>
      <c r="H648">
        <v>0.626513949172801</v>
      </c>
      <c r="I648">
        <v>0.508631958720064</v>
      </c>
      <c r="J648">
        <v>23.2892441010971</v>
      </c>
      <c r="K648">
        <v>2.80014565217058</v>
      </c>
    </row>
    <row r="649" spans="1:11">
      <c r="A649">
        <v>647</v>
      </c>
      <c r="B649">
        <v>13.5097490234772</v>
      </c>
      <c r="C649">
        <v>1649.13398028146</v>
      </c>
      <c r="D649">
        <v>0.410836474073965</v>
      </c>
      <c r="E649">
        <v>142.234856648135</v>
      </c>
      <c r="F649">
        <v>21.4887039716149</v>
      </c>
      <c r="G649">
        <v>3121.5784304785</v>
      </c>
      <c r="H649">
        <v>0.626513921353836</v>
      </c>
      <c r="I649">
        <v>0.508631936017316</v>
      </c>
      <c r="J649">
        <v>23.2893375349876</v>
      </c>
      <c r="K649">
        <v>2.80014565217058</v>
      </c>
    </row>
    <row r="650" spans="1:11">
      <c r="A650">
        <v>648</v>
      </c>
      <c r="B650">
        <v>13.5100370899181</v>
      </c>
      <c r="C650">
        <v>1649.15586129987</v>
      </c>
      <c r="D650">
        <v>0.410835502978867</v>
      </c>
      <c r="E650">
        <v>142.236451792667</v>
      </c>
      <c r="F650">
        <v>21.4884413425141</v>
      </c>
      <c r="G650">
        <v>3121.55263375321</v>
      </c>
      <c r="H650">
        <v>0.626517663223113</v>
      </c>
      <c r="I650">
        <v>0.508634972018466</v>
      </c>
      <c r="J650">
        <v>23.2893764420032</v>
      </c>
      <c r="K650">
        <v>2.80014565217058</v>
      </c>
    </row>
    <row r="651" spans="1:11">
      <c r="A651">
        <v>649</v>
      </c>
      <c r="B651">
        <v>13.5104971649662</v>
      </c>
      <c r="C651">
        <v>1649.20551205987</v>
      </c>
      <c r="D651">
        <v>0.41084273213068</v>
      </c>
      <c r="E651">
        <v>142.239888598571</v>
      </c>
      <c r="F651">
        <v>21.4877577076112</v>
      </c>
      <c r="G651">
        <v>3121.46377713441</v>
      </c>
      <c r="H651">
        <v>0.626525467164327</v>
      </c>
      <c r="I651">
        <v>0.508641303828691</v>
      </c>
      <c r="J651">
        <v>23.2895148033508</v>
      </c>
      <c r="K651">
        <v>2.80014565217058</v>
      </c>
    </row>
    <row r="652" spans="1:11">
      <c r="A652">
        <v>650</v>
      </c>
      <c r="B652">
        <v>13.5100720162905</v>
      </c>
      <c r="C652">
        <v>1649.14377374719</v>
      </c>
      <c r="D652">
        <v>0.410840350671288</v>
      </c>
      <c r="E652">
        <v>142.235651437286</v>
      </c>
      <c r="F652">
        <v>21.4886152520832</v>
      </c>
      <c r="G652">
        <v>3121.59951807311</v>
      </c>
      <c r="H652">
        <v>0.626511259125095</v>
      </c>
      <c r="I652">
        <v>0.508629775991575</v>
      </c>
      <c r="J652">
        <v>23.2893385876078</v>
      </c>
      <c r="K652">
        <v>2.80014565217058</v>
      </c>
    </row>
    <row r="653" spans="1:11">
      <c r="A653">
        <v>651</v>
      </c>
      <c r="B653">
        <v>13.5103975237959</v>
      </c>
      <c r="C653">
        <v>1649.18981505464</v>
      </c>
      <c r="D653">
        <v>0.410832127094947</v>
      </c>
      <c r="E653">
        <v>142.238849593756</v>
      </c>
      <c r="F653">
        <v>21.4879768838728</v>
      </c>
      <c r="G653">
        <v>3121.48261371462</v>
      </c>
      <c r="H653">
        <v>0.626532613812543</v>
      </c>
      <c r="I653">
        <v>0.508647102473756</v>
      </c>
      <c r="J653">
        <v>23.2894566989651</v>
      </c>
      <c r="K653">
        <v>2.80014565217058</v>
      </c>
    </row>
    <row r="654" spans="1:11">
      <c r="A654">
        <v>652</v>
      </c>
      <c r="B654">
        <v>13.5102684762492</v>
      </c>
      <c r="C654">
        <v>1649.17870870992</v>
      </c>
      <c r="D654">
        <v>0.410829600202747</v>
      </c>
      <c r="E654">
        <v>142.238145138325</v>
      </c>
      <c r="F654">
        <v>21.4881153776859</v>
      </c>
      <c r="G654">
        <v>3121.47802565126</v>
      </c>
      <c r="H654">
        <v>0.626531433244018</v>
      </c>
      <c r="I654">
        <v>0.508646144589616</v>
      </c>
      <c r="J654">
        <v>23.2894138135642</v>
      </c>
      <c r="K654">
        <v>2.80014565217058</v>
      </c>
    </row>
    <row r="655" spans="1:11">
      <c r="A655">
        <v>653</v>
      </c>
      <c r="B655">
        <v>13.5103224251496</v>
      </c>
      <c r="C655">
        <v>1649.20044327494</v>
      </c>
      <c r="D655">
        <v>0.410825621174848</v>
      </c>
      <c r="E655">
        <v>142.239614228524</v>
      </c>
      <c r="F655">
        <v>21.4878039998792</v>
      </c>
      <c r="G655">
        <v>3121.38539610745</v>
      </c>
      <c r="H655">
        <v>0.626536818229088</v>
      </c>
      <c r="I655">
        <v>0.50865051370423</v>
      </c>
      <c r="J655">
        <v>23.2894802592009</v>
      </c>
      <c r="K655">
        <v>2.80014565217058</v>
      </c>
    </row>
    <row r="656" spans="1:11">
      <c r="A656">
        <v>654</v>
      </c>
      <c r="B656">
        <v>13.5102919096848</v>
      </c>
      <c r="C656">
        <v>1649.18258829527</v>
      </c>
      <c r="D656">
        <v>0.410830154124155</v>
      </c>
      <c r="E656">
        <v>142.238547436928</v>
      </c>
      <c r="F656">
        <v>21.4880549165253</v>
      </c>
      <c r="G656">
        <v>3121.44724236092</v>
      </c>
      <c r="H656">
        <v>0.626528027479919</v>
      </c>
      <c r="I656">
        <v>0.508643381182861</v>
      </c>
      <c r="J656">
        <v>23.2894009141738</v>
      </c>
      <c r="K656">
        <v>2.80014565217058</v>
      </c>
    </row>
    <row r="657" spans="1:11">
      <c r="A657">
        <v>655</v>
      </c>
      <c r="B657">
        <v>13.5102436350026</v>
      </c>
      <c r="C657">
        <v>1649.19777053348</v>
      </c>
      <c r="D657">
        <v>0.410820640244586</v>
      </c>
      <c r="E657">
        <v>142.239210226828</v>
      </c>
      <c r="F657">
        <v>21.4878542330552</v>
      </c>
      <c r="G657">
        <v>3121.41351445562</v>
      </c>
      <c r="H657">
        <v>0.626544570240178</v>
      </c>
      <c r="I657">
        <v>0.508656803526005</v>
      </c>
      <c r="J657">
        <v>23.2895145031479</v>
      </c>
      <c r="K657">
        <v>2.80014565217058</v>
      </c>
    </row>
    <row r="658" spans="1:11">
      <c r="A658">
        <v>656</v>
      </c>
      <c r="B658">
        <v>13.5100625902279</v>
      </c>
      <c r="C658">
        <v>1649.18285816762</v>
      </c>
      <c r="D658">
        <v>0.410819481052066</v>
      </c>
      <c r="E658">
        <v>142.23826832227</v>
      </c>
      <c r="F658">
        <v>21.4880411317013</v>
      </c>
      <c r="G658">
        <v>3121.41574978726</v>
      </c>
      <c r="H658">
        <v>0.626539724559338</v>
      </c>
      <c r="I658">
        <v>0.508652871857034</v>
      </c>
      <c r="J658">
        <v>23.2894593108112</v>
      </c>
      <c r="K658">
        <v>2.80014565217058</v>
      </c>
    </row>
    <row r="659" spans="1:11">
      <c r="A659">
        <v>657</v>
      </c>
      <c r="B659">
        <v>13.509406608909</v>
      </c>
      <c r="C659">
        <v>1649.11091755708</v>
      </c>
      <c r="D659">
        <v>0.410821283485258</v>
      </c>
      <c r="E659">
        <v>142.233116121339</v>
      </c>
      <c r="F659">
        <v>21.488990319649</v>
      </c>
      <c r="G659">
        <v>3121.5478599828</v>
      </c>
      <c r="H659">
        <v>0.626524999183412</v>
      </c>
      <c r="I659">
        <v>0.508640924313335</v>
      </c>
      <c r="J659">
        <v>23.2892956210181</v>
      </c>
      <c r="K659">
        <v>2.80014565217058</v>
      </c>
    </row>
    <row r="660" spans="1:11">
      <c r="A660">
        <v>658</v>
      </c>
      <c r="B660">
        <v>13.5090503711828</v>
      </c>
      <c r="C660">
        <v>1649.06692947649</v>
      </c>
      <c r="D660">
        <v>0.410819878581657</v>
      </c>
      <c r="E660">
        <v>142.230214024598</v>
      </c>
      <c r="F660">
        <v>21.4895528757038</v>
      </c>
      <c r="G660">
        <v>3121.62402167619</v>
      </c>
      <c r="H660">
        <v>0.626516668688907</v>
      </c>
      <c r="I660">
        <v>0.508634165271586</v>
      </c>
      <c r="J660">
        <v>23.2891476902087</v>
      </c>
      <c r="K660">
        <v>2.80014565217058</v>
      </c>
    </row>
    <row r="661" spans="1:11">
      <c r="A661">
        <v>659</v>
      </c>
      <c r="B661">
        <v>13.509376482999</v>
      </c>
      <c r="C661">
        <v>1649.16222099002</v>
      </c>
      <c r="D661">
        <v>0.410830141905719</v>
      </c>
      <c r="E661">
        <v>142.235983563379</v>
      </c>
      <c r="F661">
        <v>21.4882767700727</v>
      </c>
      <c r="G661">
        <v>3121.44823685132</v>
      </c>
      <c r="H661">
        <v>0.62652876854223</v>
      </c>
      <c r="I661">
        <v>0.508643982507812</v>
      </c>
      <c r="J661">
        <v>23.2895916140697</v>
      </c>
      <c r="K661">
        <v>2.80014565217058</v>
      </c>
    </row>
    <row r="662" spans="1:11">
      <c r="A662">
        <v>660</v>
      </c>
      <c r="B662">
        <v>13.5090839079796</v>
      </c>
      <c r="C662">
        <v>1649.12353917614</v>
      </c>
      <c r="D662">
        <v>0.410829361234491</v>
      </c>
      <c r="E662">
        <v>142.233444927007</v>
      </c>
      <c r="F662">
        <v>21.4887619236779</v>
      </c>
      <c r="G662">
        <v>3121.51780537061</v>
      </c>
      <c r="H662">
        <v>0.626522362334668</v>
      </c>
      <c r="I662">
        <v>0.508638784778907</v>
      </c>
      <c r="J662">
        <v>23.2894549359116</v>
      </c>
      <c r="K662">
        <v>2.80014565217058</v>
      </c>
    </row>
    <row r="663" spans="1:11">
      <c r="A663">
        <v>661</v>
      </c>
      <c r="B663">
        <v>13.5093801582864</v>
      </c>
      <c r="C663">
        <v>1649.153267507</v>
      </c>
      <c r="D663">
        <v>0.410829892257492</v>
      </c>
      <c r="E663">
        <v>142.235542245302</v>
      </c>
      <c r="F663">
        <v>21.4884078535903</v>
      </c>
      <c r="G663">
        <v>3121.45398156345</v>
      </c>
      <c r="H663">
        <v>0.62653075772853</v>
      </c>
      <c r="I663">
        <v>0.508645596515944</v>
      </c>
      <c r="J663">
        <v>23.2895310972572</v>
      </c>
      <c r="K663">
        <v>2.80014565217058</v>
      </c>
    </row>
    <row r="664" spans="1:11">
      <c r="A664">
        <v>662</v>
      </c>
      <c r="B664">
        <v>13.5094726818891</v>
      </c>
      <c r="C664">
        <v>1649.16785091016</v>
      </c>
      <c r="D664">
        <v>0.410828221878935</v>
      </c>
      <c r="E664">
        <v>142.236519655115</v>
      </c>
      <c r="F664">
        <v>21.488229612361</v>
      </c>
      <c r="G664">
        <v>3121.42279978127</v>
      </c>
      <c r="H664">
        <v>0.626533753163125</v>
      </c>
      <c r="I664">
        <v>0.508648026877244</v>
      </c>
      <c r="J664">
        <v>23.2895774887871</v>
      </c>
      <c r="K664">
        <v>2.80014565217058</v>
      </c>
    </row>
    <row r="665" spans="1:11">
      <c r="A665">
        <v>663</v>
      </c>
      <c r="B665">
        <v>13.5091808949514</v>
      </c>
      <c r="C665">
        <v>1649.21866335763</v>
      </c>
      <c r="D665">
        <v>0.410830510772637</v>
      </c>
      <c r="E665">
        <v>142.239207827237</v>
      </c>
      <c r="F665">
        <v>21.4875051382514</v>
      </c>
      <c r="G665">
        <v>3121.28166609961</v>
      </c>
      <c r="H665">
        <v>0.626545129080489</v>
      </c>
      <c r="I665">
        <v>0.508657256764895</v>
      </c>
      <c r="J665">
        <v>23.289900892067</v>
      </c>
      <c r="K665">
        <v>2.80014565217058</v>
      </c>
    </row>
    <row r="666" spans="1:11">
      <c r="A666">
        <v>664</v>
      </c>
      <c r="B666">
        <v>13.5087086939875</v>
      </c>
      <c r="C666">
        <v>1649.05648472309</v>
      </c>
      <c r="D666">
        <v>0.410825975155813</v>
      </c>
      <c r="E666">
        <v>142.229071623524</v>
      </c>
      <c r="F666">
        <v>21.48965049803</v>
      </c>
      <c r="G666">
        <v>3121.6556468722</v>
      </c>
      <c r="H666">
        <v>0.626519159686374</v>
      </c>
      <c r="I666">
        <v>0.508636186478836</v>
      </c>
      <c r="J666">
        <v>23.289210489242</v>
      </c>
      <c r="K666">
        <v>2.80014565217058</v>
      </c>
    </row>
    <row r="667" spans="1:11">
      <c r="A667">
        <v>665</v>
      </c>
      <c r="B667">
        <v>13.509025652036</v>
      </c>
      <c r="C667">
        <v>1649.05175989967</v>
      </c>
      <c r="D667">
        <v>0.410824969240256</v>
      </c>
      <c r="E667">
        <v>142.228824933322</v>
      </c>
      <c r="F667">
        <v>21.4897374388734</v>
      </c>
      <c r="G667">
        <v>3121.75801885425</v>
      </c>
      <c r="H667">
        <v>0.626524656023171</v>
      </c>
      <c r="I667">
        <v>0.508640646224975</v>
      </c>
      <c r="J667">
        <v>23.2891690328978</v>
      </c>
      <c r="K667">
        <v>2.80014565217058</v>
      </c>
    </row>
    <row r="668" spans="1:11">
      <c r="A668">
        <v>666</v>
      </c>
      <c r="B668">
        <v>13.5085549044118</v>
      </c>
      <c r="C668">
        <v>1649.03617289866</v>
      </c>
      <c r="D668">
        <v>0.410824685064883</v>
      </c>
      <c r="E668">
        <v>142.227764976577</v>
      </c>
      <c r="F668">
        <v>21.4899249287064</v>
      </c>
      <c r="G668">
        <v>3121.67942018946</v>
      </c>
      <c r="H668">
        <v>0.626515700912307</v>
      </c>
      <c r="I668">
        <v>0.508633380162871</v>
      </c>
      <c r="J668">
        <v>23.2891333543179</v>
      </c>
      <c r="K668">
        <v>2.80014565217058</v>
      </c>
    </row>
    <row r="669" spans="1:11">
      <c r="A669">
        <v>667</v>
      </c>
      <c r="B669">
        <v>13.5084215094908</v>
      </c>
      <c r="C669">
        <v>1649.07175871487</v>
      </c>
      <c r="D669">
        <v>0.41083017684925</v>
      </c>
      <c r="E669">
        <v>142.229656746921</v>
      </c>
      <c r="F669">
        <v>21.4894224849485</v>
      </c>
      <c r="G669">
        <v>3121.64560693542</v>
      </c>
      <c r="H669">
        <v>0.62653039183919</v>
      </c>
      <c r="I669">
        <v>0.508645299899381</v>
      </c>
      <c r="J669">
        <v>23.2893585126574</v>
      </c>
      <c r="K669">
        <v>2.80014565217058</v>
      </c>
    </row>
    <row r="670" spans="1:11">
      <c r="A670">
        <v>668</v>
      </c>
      <c r="B670">
        <v>13.5084327964873</v>
      </c>
      <c r="C670">
        <v>1649.09169284303</v>
      </c>
      <c r="D670">
        <v>0.41083008242116</v>
      </c>
      <c r="E670">
        <v>142.230893552277</v>
      </c>
      <c r="F670">
        <v>21.4891571766912</v>
      </c>
      <c r="G670">
        <v>3121.58017717747</v>
      </c>
      <c r="H670">
        <v>0.626533154904401</v>
      </c>
      <c r="I670">
        <v>0.508647541681721</v>
      </c>
      <c r="J670">
        <v>23.2894431449762</v>
      </c>
      <c r="K670">
        <v>2.80014565217058</v>
      </c>
    </row>
    <row r="671" spans="1:11">
      <c r="A671">
        <v>669</v>
      </c>
      <c r="B671">
        <v>13.5073362553167</v>
      </c>
      <c r="C671">
        <v>1648.96686836879</v>
      </c>
      <c r="D671">
        <v>0.410826376298595</v>
      </c>
      <c r="E671">
        <v>142.222244074506</v>
      </c>
      <c r="F671">
        <v>21.4907961784388</v>
      </c>
      <c r="G671">
        <v>3121.82979980863</v>
      </c>
      <c r="H671">
        <v>0.626518871705958</v>
      </c>
      <c r="I671">
        <v>0.508635953055912</v>
      </c>
      <c r="J671">
        <v>23.2891045775115</v>
      </c>
      <c r="K671">
        <v>2.80014565217058</v>
      </c>
    </row>
    <row r="672" spans="1:11">
      <c r="A672">
        <v>670</v>
      </c>
      <c r="B672">
        <v>13.5088222897246</v>
      </c>
      <c r="C672">
        <v>1649.12208129519</v>
      </c>
      <c r="D672">
        <v>0.41082926964723</v>
      </c>
      <c r="E672">
        <v>142.233085531203</v>
      </c>
      <c r="F672">
        <v>21.4887870911698</v>
      </c>
      <c r="G672">
        <v>3121.54454344928</v>
      </c>
      <c r="H672">
        <v>0.626538856906438</v>
      </c>
      <c r="I672">
        <v>0.508652168073629</v>
      </c>
      <c r="J672">
        <v>23.2895084711732</v>
      </c>
      <c r="K672">
        <v>2.80014565217058</v>
      </c>
    </row>
    <row r="673" spans="1:11">
      <c r="A673">
        <v>671</v>
      </c>
      <c r="B673">
        <v>13.5084479910259</v>
      </c>
      <c r="C673">
        <v>1649.0443836712</v>
      </c>
      <c r="D673">
        <v>0.410835139117263</v>
      </c>
      <c r="E673">
        <v>142.227916417886</v>
      </c>
      <c r="F673">
        <v>21.4898078735271</v>
      </c>
      <c r="G673">
        <v>3121.72960760666</v>
      </c>
      <c r="H673">
        <v>0.62652451709369</v>
      </c>
      <c r="I673">
        <v>0.508640533454214</v>
      </c>
      <c r="J673">
        <v>23.2892475948344</v>
      </c>
      <c r="K673">
        <v>2.80014565217058</v>
      </c>
    </row>
    <row r="674" spans="1:11">
      <c r="A674">
        <v>672</v>
      </c>
      <c r="B674">
        <v>13.5087006200853</v>
      </c>
      <c r="C674">
        <v>1649.08019515586</v>
      </c>
      <c r="D674">
        <v>0.410836159091629</v>
      </c>
      <c r="E674">
        <v>142.230410538202</v>
      </c>
      <c r="F674">
        <v>21.4893329934286</v>
      </c>
      <c r="G674">
        <v>3121.63400832611</v>
      </c>
      <c r="H674">
        <v>0.626528207962003</v>
      </c>
      <c r="I674">
        <v>0.508643527988461</v>
      </c>
      <c r="J674">
        <v>23.2893461943302</v>
      </c>
      <c r="K674">
        <v>2.80014565217058</v>
      </c>
    </row>
    <row r="675" spans="1:11">
      <c r="A675">
        <v>673</v>
      </c>
      <c r="B675">
        <v>13.5086039400202</v>
      </c>
      <c r="C675">
        <v>1649.03546613682</v>
      </c>
      <c r="D675">
        <v>0.410838660920369</v>
      </c>
      <c r="E675">
        <v>142.227265844204</v>
      </c>
      <c r="F675">
        <v>21.4899350446078</v>
      </c>
      <c r="G675">
        <v>3121.78242579537</v>
      </c>
      <c r="H675">
        <v>0.626519406562115</v>
      </c>
      <c r="I675">
        <v>0.508636387032441</v>
      </c>
      <c r="J675">
        <v>23.2892224996815</v>
      </c>
      <c r="K675">
        <v>2.80014565217058</v>
      </c>
    </row>
    <row r="676" spans="1:11">
      <c r="A676">
        <v>674</v>
      </c>
      <c r="B676">
        <v>13.507994525247</v>
      </c>
      <c r="C676">
        <v>1648.9859205293</v>
      </c>
      <c r="D676">
        <v>0.410833851600218</v>
      </c>
      <c r="E676">
        <v>142.223936590996</v>
      </c>
      <c r="F676">
        <v>21.4905580205508</v>
      </c>
      <c r="G676">
        <v>3121.8574804669</v>
      </c>
      <c r="H676">
        <v>0.626517768855138</v>
      </c>
      <c r="I676">
        <v>0.50863505830113</v>
      </c>
      <c r="J676">
        <v>23.2890710197049</v>
      </c>
      <c r="K676">
        <v>2.80014565217058</v>
      </c>
    </row>
    <row r="677" spans="1:11">
      <c r="A677">
        <v>675</v>
      </c>
      <c r="B677">
        <v>13.5100254785735</v>
      </c>
      <c r="C677">
        <v>1649.23929451704</v>
      </c>
      <c r="D677">
        <v>0.410832437213071</v>
      </c>
      <c r="E677">
        <v>142.241337729259</v>
      </c>
      <c r="F677">
        <v>21.4872100184861</v>
      </c>
      <c r="G677">
        <v>3121.3390268862</v>
      </c>
      <c r="H677">
        <v>0.626561589699798</v>
      </c>
      <c r="I677">
        <v>0.508670612583134</v>
      </c>
      <c r="J677">
        <v>23.2897975510265</v>
      </c>
      <c r="K677">
        <v>2.80014565217058</v>
      </c>
    </row>
    <row r="678" spans="1:11">
      <c r="A678">
        <v>676</v>
      </c>
      <c r="B678">
        <v>13.5086503854866</v>
      </c>
      <c r="C678">
        <v>1649.06634644495</v>
      </c>
      <c r="D678">
        <v>0.410834724060816</v>
      </c>
      <c r="E678">
        <v>142.229442029367</v>
      </c>
      <c r="F678">
        <v>21.4895325130256</v>
      </c>
      <c r="G678">
        <v>3121.66995001869</v>
      </c>
      <c r="H678">
        <v>0.626525364203408</v>
      </c>
      <c r="I678">
        <v>0.508641220700433</v>
      </c>
      <c r="J678">
        <v>23.2893067649649</v>
      </c>
      <c r="K678">
        <v>2.80014565217058</v>
      </c>
    </row>
    <row r="679" spans="1:11">
      <c r="A679">
        <v>677</v>
      </c>
      <c r="B679">
        <v>13.5091899095106</v>
      </c>
      <c r="C679">
        <v>1649.11652552076</v>
      </c>
      <c r="D679">
        <v>0.410841228753989</v>
      </c>
      <c r="E679">
        <v>142.232946093296</v>
      </c>
      <c r="F679">
        <v>21.4888508694511</v>
      </c>
      <c r="G679">
        <v>3121.62452445194</v>
      </c>
      <c r="H679">
        <v>0.626538610719942</v>
      </c>
      <c r="I679">
        <v>0.508651968508201</v>
      </c>
      <c r="J679">
        <v>23.2894343139292</v>
      </c>
      <c r="K679">
        <v>2.80014565217058</v>
      </c>
    </row>
    <row r="680" spans="1:11">
      <c r="A680">
        <v>678</v>
      </c>
      <c r="B680">
        <v>13.5090464167497</v>
      </c>
      <c r="C680">
        <v>1649.11849681957</v>
      </c>
      <c r="D680">
        <v>0.410837367084095</v>
      </c>
      <c r="E680">
        <v>142.233019001354</v>
      </c>
      <c r="F680">
        <v>21.4888019533543</v>
      </c>
      <c r="G680">
        <v>3121.59374951146</v>
      </c>
      <c r="H680">
        <v>0.626542747144107</v>
      </c>
      <c r="I680">
        <v>0.508655324636606</v>
      </c>
      <c r="J680">
        <v>23.2894521663738</v>
      </c>
      <c r="K680">
        <v>2.80014565217058</v>
      </c>
    </row>
    <row r="681" spans="1:11">
      <c r="A681">
        <v>679</v>
      </c>
      <c r="B681">
        <v>13.510074715077</v>
      </c>
      <c r="C681">
        <v>1649.17558322082</v>
      </c>
      <c r="D681">
        <v>0.410844584255416</v>
      </c>
      <c r="E681">
        <v>142.237123435913</v>
      </c>
      <c r="F681">
        <v>21.4881515468177</v>
      </c>
      <c r="G681">
        <v>3121.59680735792</v>
      </c>
      <c r="H681">
        <v>0.626548485765091</v>
      </c>
      <c r="I681">
        <v>0.508659980816283</v>
      </c>
      <c r="J681">
        <v>23.289566842319</v>
      </c>
      <c r="K681">
        <v>2.80014565217058</v>
      </c>
    </row>
    <row r="682" spans="1:11">
      <c r="A682">
        <v>680</v>
      </c>
      <c r="B682">
        <v>13.5103661134361</v>
      </c>
      <c r="C682">
        <v>1649.20453635369</v>
      </c>
      <c r="D682">
        <v>0.410841840707819</v>
      </c>
      <c r="E682">
        <v>142.239174044931</v>
      </c>
      <c r="F682">
        <v>21.4877681915374</v>
      </c>
      <c r="G682">
        <v>3121.53475584981</v>
      </c>
      <c r="H682">
        <v>0.626557731008454</v>
      </c>
      <c r="I682">
        <v>0.50866748208801</v>
      </c>
      <c r="J682">
        <v>23.289633303169</v>
      </c>
      <c r="K682">
        <v>2.80014565217058</v>
      </c>
    </row>
    <row r="683" spans="1:11">
      <c r="A683">
        <v>681</v>
      </c>
      <c r="B683">
        <v>13.5101660252621</v>
      </c>
      <c r="C683">
        <v>1649.20553096657</v>
      </c>
      <c r="D683">
        <v>0.410842460850778</v>
      </c>
      <c r="E683">
        <v>142.238987976694</v>
      </c>
      <c r="F683">
        <v>21.4877287460213</v>
      </c>
      <c r="G683">
        <v>3121.50831442366</v>
      </c>
      <c r="H683">
        <v>0.626558163473776</v>
      </c>
      <c r="I683">
        <v>0.508667832954721</v>
      </c>
      <c r="J683">
        <v>23.2896903980795</v>
      </c>
      <c r="K683">
        <v>2.80014565217058</v>
      </c>
    </row>
    <row r="684" spans="1:11">
      <c r="A684">
        <v>682</v>
      </c>
      <c r="B684">
        <v>13.5102399285373</v>
      </c>
      <c r="C684">
        <v>1649.19379848633</v>
      </c>
      <c r="D684">
        <v>0.41083937121561</v>
      </c>
      <c r="E684">
        <v>142.238506192319</v>
      </c>
      <c r="F684">
        <v>21.4879010687798</v>
      </c>
      <c r="G684">
        <v>3121.527701573</v>
      </c>
      <c r="H684">
        <v>0.626556266297227</v>
      </c>
      <c r="I684">
        <v>0.508666293653195</v>
      </c>
      <c r="J684">
        <v>23.2895894912826</v>
      </c>
      <c r="K684">
        <v>2.80014565217058</v>
      </c>
    </row>
    <row r="685" spans="1:11">
      <c r="A685">
        <v>683</v>
      </c>
      <c r="B685">
        <v>13.5105816631708</v>
      </c>
      <c r="C685">
        <v>1649.23142147986</v>
      </c>
      <c r="D685">
        <v>0.410846685337576</v>
      </c>
      <c r="E685">
        <v>142.241066830269</v>
      </c>
      <c r="F685">
        <v>21.4873978231083</v>
      </c>
      <c r="G685">
        <v>3121.48124607805</v>
      </c>
      <c r="H685">
        <v>0.62655823991364</v>
      </c>
      <c r="I685">
        <v>0.508667894911099</v>
      </c>
      <c r="J685">
        <v>23.2897062932668</v>
      </c>
      <c r="K685">
        <v>2.80014565217058</v>
      </c>
    </row>
    <row r="686" spans="1:11">
      <c r="A686">
        <v>684</v>
      </c>
      <c r="B686">
        <v>13.5104890413292</v>
      </c>
      <c r="C686">
        <v>1649.20636780086</v>
      </c>
      <c r="D686">
        <v>0.410846072486082</v>
      </c>
      <c r="E686">
        <v>142.239344054341</v>
      </c>
      <c r="F686">
        <v>21.4877539370416</v>
      </c>
      <c r="G686">
        <v>3121.55881974278</v>
      </c>
      <c r="H686">
        <v>0.626555610285389</v>
      </c>
      <c r="I686">
        <v>0.508665761426327</v>
      </c>
      <c r="J686">
        <v>23.2896283072152</v>
      </c>
      <c r="K686">
        <v>2.80014565217058</v>
      </c>
    </row>
    <row r="687" spans="1:11">
      <c r="A687">
        <v>685</v>
      </c>
      <c r="B687">
        <v>13.5101390190425</v>
      </c>
      <c r="C687">
        <v>1649.17421565095</v>
      </c>
      <c r="D687">
        <v>0.410847204824534</v>
      </c>
      <c r="E687">
        <v>142.237288914186</v>
      </c>
      <c r="F687">
        <v>21.4881588045845</v>
      </c>
      <c r="G687">
        <v>3121.58559501318</v>
      </c>
      <c r="H687">
        <v>0.626544219759883</v>
      </c>
      <c r="I687">
        <v>0.508656519463906</v>
      </c>
      <c r="J687">
        <v>23.2895150093139</v>
      </c>
      <c r="K687">
        <v>2.80014565217058</v>
      </c>
    </row>
    <row r="688" spans="1:11">
      <c r="A688">
        <v>686</v>
      </c>
      <c r="B688">
        <v>13.5099415075452</v>
      </c>
      <c r="C688">
        <v>1649.16031759261</v>
      </c>
      <c r="D688">
        <v>0.410842136751315</v>
      </c>
      <c r="E688">
        <v>142.2360747463</v>
      </c>
      <c r="F688">
        <v>21.4883463445739</v>
      </c>
      <c r="G688">
        <v>3121.6033527031</v>
      </c>
      <c r="H688">
        <v>0.626547795985377</v>
      </c>
      <c r="I688">
        <v>0.508659421187493</v>
      </c>
      <c r="J688">
        <v>23.2895212053702</v>
      </c>
      <c r="K688">
        <v>2.80014565217058</v>
      </c>
    </row>
    <row r="689" spans="1:11">
      <c r="A689">
        <v>687</v>
      </c>
      <c r="B689">
        <v>13.5098619223548</v>
      </c>
      <c r="C689">
        <v>1649.13949212123</v>
      </c>
      <c r="D689">
        <v>0.410840849071082</v>
      </c>
      <c r="E689">
        <v>142.234825429811</v>
      </c>
      <c r="F689">
        <v>21.4885922555621</v>
      </c>
      <c r="G689">
        <v>3121.67422308906</v>
      </c>
      <c r="H689">
        <v>0.626548688997049</v>
      </c>
      <c r="I689">
        <v>0.508660145830084</v>
      </c>
      <c r="J689">
        <v>23.2894258444264</v>
      </c>
      <c r="K689">
        <v>2.80014565217058</v>
      </c>
    </row>
    <row r="690" spans="1:11">
      <c r="A690">
        <v>688</v>
      </c>
      <c r="B690">
        <v>13.5103195709757</v>
      </c>
      <c r="C690">
        <v>1649.22580468808</v>
      </c>
      <c r="D690">
        <v>0.410846161819289</v>
      </c>
      <c r="E690">
        <v>142.240321579172</v>
      </c>
      <c r="F690">
        <v>21.4874666371244</v>
      </c>
      <c r="G690">
        <v>3121.4930118999</v>
      </c>
      <c r="H690">
        <v>0.626558903857969</v>
      </c>
      <c r="I690">
        <v>0.508668433636956</v>
      </c>
      <c r="J690">
        <v>23.2897654751592</v>
      </c>
      <c r="K690">
        <v>2.80014565217058</v>
      </c>
    </row>
    <row r="691" spans="1:11">
      <c r="A691">
        <v>689</v>
      </c>
      <c r="B691">
        <v>13.5099736360481</v>
      </c>
      <c r="C691">
        <v>1649.13531612263</v>
      </c>
      <c r="D691">
        <v>0.410839697702907</v>
      </c>
      <c r="E691">
        <v>142.234709489765</v>
      </c>
      <c r="F691">
        <v>21.4886427798431</v>
      </c>
      <c r="G691">
        <v>3121.68432868786</v>
      </c>
      <c r="H691">
        <v>0.626550559103966</v>
      </c>
      <c r="I691">
        <v>0.5086616632184</v>
      </c>
      <c r="J691">
        <v>23.2893671606001</v>
      </c>
      <c r="K691">
        <v>2.80014565217058</v>
      </c>
    </row>
    <row r="692" spans="1:11">
      <c r="A692">
        <v>690</v>
      </c>
      <c r="B692">
        <v>13.5104891514574</v>
      </c>
      <c r="C692">
        <v>1649.17181218268</v>
      </c>
      <c r="D692">
        <v>0.410841496341488</v>
      </c>
      <c r="E692">
        <v>142.237340370992</v>
      </c>
      <c r="F692">
        <v>21.4882213566239</v>
      </c>
      <c r="G692">
        <v>3121.62801025204</v>
      </c>
      <c r="H692">
        <v>0.62655103523464</v>
      </c>
      <c r="I692">
        <v>0.508662049468672</v>
      </c>
      <c r="J692">
        <v>23.2894473296577</v>
      </c>
      <c r="K692">
        <v>2.80014565217058</v>
      </c>
    </row>
    <row r="693" spans="1:11">
      <c r="A693">
        <v>691</v>
      </c>
      <c r="B693">
        <v>13.5107991041004</v>
      </c>
      <c r="C693">
        <v>1649.22904916159</v>
      </c>
      <c r="D693">
        <v>0.410841236580532</v>
      </c>
      <c r="E693">
        <v>142.24074125384</v>
      </c>
      <c r="F693">
        <v>21.4874695270671</v>
      </c>
      <c r="G693">
        <v>3121.58239757286</v>
      </c>
      <c r="H693">
        <v>0.626570662002507</v>
      </c>
      <c r="I693">
        <v>0.50867797403589</v>
      </c>
      <c r="J693">
        <v>23.2897166228871</v>
      </c>
      <c r="K693">
        <v>2.80014565217058</v>
      </c>
    </row>
    <row r="694" spans="1:11">
      <c r="A694">
        <v>692</v>
      </c>
      <c r="B694">
        <v>13.5107800068915</v>
      </c>
      <c r="C694">
        <v>1649.22240106618</v>
      </c>
      <c r="D694">
        <v>0.410841004868401</v>
      </c>
      <c r="E694">
        <v>142.24036873437</v>
      </c>
      <c r="F694">
        <v>21.4875636887952</v>
      </c>
      <c r="G694">
        <v>3121.58890700287</v>
      </c>
      <c r="H694">
        <v>0.62657137825014</v>
      </c>
      <c r="I694">
        <v>0.508678555203688</v>
      </c>
      <c r="J694">
        <v>23.2896807531312</v>
      </c>
      <c r="K694">
        <v>2.80014565217058</v>
      </c>
    </row>
    <row r="695" spans="1:11">
      <c r="A695">
        <v>693</v>
      </c>
      <c r="B695">
        <v>13.5102726149612</v>
      </c>
      <c r="C695">
        <v>1649.17755270227</v>
      </c>
      <c r="D695">
        <v>0.410838060626648</v>
      </c>
      <c r="E695">
        <v>142.236966755813</v>
      </c>
      <c r="F695">
        <v>21.4881584809548</v>
      </c>
      <c r="G695">
        <v>3121.69206114347</v>
      </c>
      <c r="H695">
        <v>0.626570620529847</v>
      </c>
      <c r="I695">
        <v>0.508677940576626</v>
      </c>
      <c r="J695">
        <v>23.2896160433873</v>
      </c>
      <c r="K695">
        <v>2.80014565217058</v>
      </c>
    </row>
    <row r="696" spans="1:11">
      <c r="A696">
        <v>694</v>
      </c>
      <c r="B696">
        <v>13.5104505229982</v>
      </c>
      <c r="C696">
        <v>1649.20196236273</v>
      </c>
      <c r="D696">
        <v>0.410838591052032</v>
      </c>
      <c r="E696">
        <v>142.238552452553</v>
      </c>
      <c r="F696">
        <v>21.4878361218711</v>
      </c>
      <c r="G696">
        <v>3121.65799731629</v>
      </c>
      <c r="H696">
        <v>0.626574978080325</v>
      </c>
      <c r="I696">
        <v>0.508681476118</v>
      </c>
      <c r="J696">
        <v>23.2897052012596</v>
      </c>
      <c r="K696">
        <v>2.80014565217058</v>
      </c>
    </row>
    <row r="697" spans="1:11">
      <c r="A697">
        <v>695</v>
      </c>
      <c r="B697">
        <v>13.510491860216</v>
      </c>
      <c r="C697">
        <v>1649.20659569117</v>
      </c>
      <c r="D697">
        <v>0.410834526459219</v>
      </c>
      <c r="E697">
        <v>142.238934473078</v>
      </c>
      <c r="F697">
        <v>21.4878117919451</v>
      </c>
      <c r="G697">
        <v>3121.63360838723</v>
      </c>
      <c r="H697">
        <v>0.626578883191065</v>
      </c>
      <c r="I697">
        <v>0.508684644589336</v>
      </c>
      <c r="J697">
        <v>23.2897017229864</v>
      </c>
      <c r="K697">
        <v>2.80014565217058</v>
      </c>
    </row>
    <row r="698" spans="1:11">
      <c r="A698">
        <v>696</v>
      </c>
      <c r="B698">
        <v>13.5096538397183</v>
      </c>
      <c r="C698">
        <v>1649.08704345978</v>
      </c>
      <c r="D698">
        <v>0.410834030909053</v>
      </c>
      <c r="E698">
        <v>142.230926341841</v>
      </c>
      <c r="F698">
        <v>21.4893220292439</v>
      </c>
      <c r="G698">
        <v>3121.88096538035</v>
      </c>
      <c r="H698">
        <v>0.626559980840207</v>
      </c>
      <c r="I698">
        <v>0.508669308101545</v>
      </c>
      <c r="J698">
        <v>23.2893135496101</v>
      </c>
      <c r="K698">
        <v>2.80014565217058</v>
      </c>
    </row>
    <row r="699" spans="1:11">
      <c r="A699">
        <v>697</v>
      </c>
      <c r="B699">
        <v>13.5116253103538</v>
      </c>
      <c r="C699">
        <v>1649.33835904733</v>
      </c>
      <c r="D699">
        <v>0.410837886852909</v>
      </c>
      <c r="E699">
        <v>142.247875993502</v>
      </c>
      <c r="F699">
        <v>21.4861176925027</v>
      </c>
      <c r="G699">
        <v>3121.39378473186</v>
      </c>
      <c r="H699">
        <v>0.626599227150625</v>
      </c>
      <c r="I699">
        <v>0.508701150787777</v>
      </c>
      <c r="J699">
        <v>23.2901025211647</v>
      </c>
      <c r="K699">
        <v>2.80014565217058</v>
      </c>
    </row>
    <row r="700" spans="1:11">
      <c r="A700">
        <v>698</v>
      </c>
      <c r="B700">
        <v>13.5101556801391</v>
      </c>
      <c r="C700">
        <v>1649.1847843898</v>
      </c>
      <c r="D700">
        <v>0.410840460833732</v>
      </c>
      <c r="E700">
        <v>142.237232880448</v>
      </c>
      <c r="F700">
        <v>21.4880510556413</v>
      </c>
      <c r="G700">
        <v>3121.69094070832</v>
      </c>
      <c r="H700">
        <v>0.626575576499563</v>
      </c>
      <c r="I700">
        <v>0.508681961705835</v>
      </c>
      <c r="J700">
        <v>23.2896876700572</v>
      </c>
      <c r="K700">
        <v>2.80014565217058</v>
      </c>
    </row>
    <row r="701" spans="1:11">
      <c r="A701">
        <v>699</v>
      </c>
      <c r="B701">
        <v>13.5107499114535</v>
      </c>
      <c r="C701">
        <v>1649.19312496841</v>
      </c>
      <c r="D701">
        <v>0.410840094938025</v>
      </c>
      <c r="E701">
        <v>142.238100693755</v>
      </c>
      <c r="F701">
        <v>21.487974923807</v>
      </c>
      <c r="G701">
        <v>3121.69699538664</v>
      </c>
      <c r="H701">
        <v>0.626569056605304</v>
      </c>
      <c r="I701">
        <v>0.508676671717774</v>
      </c>
      <c r="J701">
        <v>23.2896363296719</v>
      </c>
      <c r="K701">
        <v>2.80014565217058</v>
      </c>
    </row>
    <row r="702" spans="1:11">
      <c r="A702">
        <v>700</v>
      </c>
      <c r="B702">
        <v>13.5111893353469</v>
      </c>
      <c r="C702">
        <v>1649.23262680746</v>
      </c>
      <c r="D702">
        <v>0.410839382388668</v>
      </c>
      <c r="E702">
        <v>142.240931412265</v>
      </c>
      <c r="F702">
        <v>21.4874479463362</v>
      </c>
      <c r="G702">
        <v>3121.63789329327</v>
      </c>
      <c r="H702">
        <v>0.626577357328299</v>
      </c>
      <c r="I702">
        <v>0.508683406609194</v>
      </c>
      <c r="J702">
        <v>23.2897247678786</v>
      </c>
      <c r="K702">
        <v>2.80014565217058</v>
      </c>
    </row>
    <row r="703" spans="1:11">
      <c r="A703">
        <v>701</v>
      </c>
      <c r="B703">
        <v>13.5121241358782</v>
      </c>
      <c r="C703">
        <v>1649.3827616437</v>
      </c>
      <c r="D703">
        <v>0.410837786278334</v>
      </c>
      <c r="E703">
        <v>142.250998848715</v>
      </c>
      <c r="F703">
        <v>21.4854515582827</v>
      </c>
      <c r="G703">
        <v>3121.29013760473</v>
      </c>
      <c r="H703">
        <v>0.626604132041573</v>
      </c>
      <c r="I703">
        <v>0.508705130381092</v>
      </c>
      <c r="J703">
        <v>23.2902042412924</v>
      </c>
      <c r="K703">
        <v>2.80014565217058</v>
      </c>
    </row>
    <row r="704" spans="1:11">
      <c r="A704">
        <v>702</v>
      </c>
      <c r="B704">
        <v>13.5107038091295</v>
      </c>
      <c r="C704">
        <v>1649.20305381258</v>
      </c>
      <c r="D704">
        <v>0.410837713968114</v>
      </c>
      <c r="E704">
        <v>142.238710845486</v>
      </c>
      <c r="F704">
        <v>21.4878296673729</v>
      </c>
      <c r="G704">
        <v>3121.66527593604</v>
      </c>
      <c r="H704">
        <v>0.62657181666325</v>
      </c>
      <c r="I704">
        <v>0.508678911085487</v>
      </c>
      <c r="J704">
        <v>23.2896814077062</v>
      </c>
      <c r="K704">
        <v>2.80014565217058</v>
      </c>
    </row>
    <row r="705" spans="1:11">
      <c r="A705">
        <v>703</v>
      </c>
      <c r="B705">
        <v>13.5112503074129</v>
      </c>
      <c r="C705">
        <v>1649.25018077851</v>
      </c>
      <c r="D705">
        <v>0.410838339543817</v>
      </c>
      <c r="E705">
        <v>142.242015510409</v>
      </c>
      <c r="F705">
        <v>21.4872533092973</v>
      </c>
      <c r="G705">
        <v>3121.55523895733</v>
      </c>
      <c r="H705">
        <v>0.626574204494249</v>
      </c>
      <c r="I705">
        <v>0.508680848390725</v>
      </c>
      <c r="J705">
        <v>23.2897991152969</v>
      </c>
      <c r="K705">
        <v>2.80014565217058</v>
      </c>
    </row>
    <row r="706" spans="1:11">
      <c r="A706">
        <v>704</v>
      </c>
      <c r="B706">
        <v>13.5112276865886</v>
      </c>
      <c r="C706">
        <v>1649.25501458334</v>
      </c>
      <c r="D706">
        <v>0.410841483337097</v>
      </c>
      <c r="E706">
        <v>142.242319632604</v>
      </c>
      <c r="F706">
        <v>21.4871793802902</v>
      </c>
      <c r="G706">
        <v>3121.55995728765</v>
      </c>
      <c r="H706">
        <v>0.626576153441416</v>
      </c>
      <c r="I706">
        <v>0.508682429700767</v>
      </c>
      <c r="J706">
        <v>23.2898222342178</v>
      </c>
      <c r="K706">
        <v>2.80014565217058</v>
      </c>
    </row>
    <row r="707" spans="1:11">
      <c r="A707">
        <v>705</v>
      </c>
      <c r="B707">
        <v>13.5111937076953</v>
      </c>
      <c r="C707">
        <v>1649.25332727669</v>
      </c>
      <c r="D707">
        <v>0.410841644944199</v>
      </c>
      <c r="E707">
        <v>142.242302884794</v>
      </c>
      <c r="F707">
        <v>21.4871744599998</v>
      </c>
      <c r="G707">
        <v>3121.53932350711</v>
      </c>
      <c r="H707">
        <v>0.626576355381824</v>
      </c>
      <c r="I707">
        <v>0.508682593528233</v>
      </c>
      <c r="J707">
        <v>23.2897992142086</v>
      </c>
      <c r="K707">
        <v>2.80014565217058</v>
      </c>
    </row>
    <row r="708" spans="1:11">
      <c r="A708">
        <v>706</v>
      </c>
      <c r="B708">
        <v>13.5105231592694</v>
      </c>
      <c r="C708">
        <v>1649.16213224078</v>
      </c>
      <c r="D708">
        <v>0.410839735855948</v>
      </c>
      <c r="E708">
        <v>142.235976023551</v>
      </c>
      <c r="F708">
        <v>21.4883987533601</v>
      </c>
      <c r="G708">
        <v>3121.75784444544</v>
      </c>
      <c r="H708">
        <v>0.626560902256306</v>
      </c>
      <c r="I708">
        <v>0.508670055585035</v>
      </c>
      <c r="J708">
        <v>23.2895489912516</v>
      </c>
      <c r="K708">
        <v>2.80014565217058</v>
      </c>
    </row>
    <row r="709" spans="1:11">
      <c r="A709">
        <v>707</v>
      </c>
      <c r="B709">
        <v>13.5101560855059</v>
      </c>
      <c r="C709">
        <v>1649.15755522715</v>
      </c>
      <c r="D709">
        <v>0.410828470395873</v>
      </c>
      <c r="E709">
        <v>142.235466183736</v>
      </c>
      <c r="F709">
        <v>21.4884139155497</v>
      </c>
      <c r="G709">
        <v>3121.72143630929</v>
      </c>
      <c r="H709">
        <v>0.626572960106155</v>
      </c>
      <c r="I709">
        <v>0.508679838934524</v>
      </c>
      <c r="J709">
        <v>23.2895703090385</v>
      </c>
      <c r="K709">
        <v>2.80014565217058</v>
      </c>
    </row>
    <row r="710" spans="1:11">
      <c r="A710">
        <v>708</v>
      </c>
      <c r="B710">
        <v>13.5108150056884</v>
      </c>
      <c r="C710">
        <v>1649.20528643266</v>
      </c>
      <c r="D710">
        <v>0.410842293563024</v>
      </c>
      <c r="E710">
        <v>142.238929283883</v>
      </c>
      <c r="F710">
        <v>21.4878255167469</v>
      </c>
      <c r="G710">
        <v>3121.66635476618</v>
      </c>
      <c r="H710">
        <v>0.626567028202753</v>
      </c>
      <c r="I710">
        <v>0.508675025869285</v>
      </c>
      <c r="J710">
        <v>23.289677983689</v>
      </c>
      <c r="K710">
        <v>2.80014565217058</v>
      </c>
    </row>
    <row r="711" spans="1:11">
      <c r="A711">
        <v>709</v>
      </c>
      <c r="B711">
        <v>13.5101507440267</v>
      </c>
      <c r="C711">
        <v>1649.10236173678</v>
      </c>
      <c r="D711">
        <v>0.410839762949163</v>
      </c>
      <c r="E711">
        <v>142.232148438122</v>
      </c>
      <c r="F711">
        <v>21.4891305836786</v>
      </c>
      <c r="G711">
        <v>3121.89155666068</v>
      </c>
      <c r="H711">
        <v>0.62655650874172</v>
      </c>
      <c r="I711">
        <v>0.508666490994233</v>
      </c>
      <c r="J711">
        <v>23.2893140304819</v>
      </c>
      <c r="K711">
        <v>2.80014565217058</v>
      </c>
    </row>
    <row r="712" spans="1:11">
      <c r="A712">
        <v>710</v>
      </c>
      <c r="B712">
        <v>13.5111976852581</v>
      </c>
      <c r="C712">
        <v>1649.22347358569</v>
      </c>
      <c r="D712">
        <v>0.410841999241008</v>
      </c>
      <c r="E712">
        <v>142.240249484874</v>
      </c>
      <c r="F712">
        <v>21.48761332284</v>
      </c>
      <c r="G712">
        <v>3121.6809632025</v>
      </c>
      <c r="H712">
        <v>0.626573887572351</v>
      </c>
      <c r="I712">
        <v>0.508680591411762</v>
      </c>
      <c r="J712">
        <v>23.2897045429734</v>
      </c>
      <c r="K712">
        <v>2.80014565217058</v>
      </c>
    </row>
    <row r="713" spans="1:11">
      <c r="A713">
        <v>711</v>
      </c>
      <c r="B713">
        <v>13.5106580014062</v>
      </c>
      <c r="C713">
        <v>1649.19377887603</v>
      </c>
      <c r="D713">
        <v>0.410841801348256</v>
      </c>
      <c r="E713">
        <v>142.238153503242</v>
      </c>
      <c r="F713">
        <v>21.4879301784363</v>
      </c>
      <c r="G713">
        <v>3121.67496940637</v>
      </c>
      <c r="H713">
        <v>0.626568108085232</v>
      </c>
      <c r="I713">
        <v>0.508675902076568</v>
      </c>
      <c r="J713">
        <v>23.2896422781403</v>
      </c>
      <c r="K713">
        <v>2.80014565217058</v>
      </c>
    </row>
    <row r="714" spans="1:11">
      <c r="A714">
        <v>712</v>
      </c>
      <c r="B714">
        <v>13.5105887173039</v>
      </c>
      <c r="C714">
        <v>1649.17398691901</v>
      </c>
      <c r="D714">
        <v>0.410838574916284</v>
      </c>
      <c r="E714">
        <v>142.236847265128</v>
      </c>
      <c r="F714">
        <v>21.4882125510073</v>
      </c>
      <c r="G714">
        <v>3121.73441597047</v>
      </c>
      <c r="H714">
        <v>0.626567877428048</v>
      </c>
      <c r="I714">
        <v>0.508675715010766</v>
      </c>
      <c r="J714">
        <v>23.2895701469566</v>
      </c>
      <c r="K714">
        <v>2.80014565217058</v>
      </c>
    </row>
    <row r="715" spans="1:11">
      <c r="A715">
        <v>713</v>
      </c>
      <c r="B715">
        <v>13.5096768187761</v>
      </c>
      <c r="C715">
        <v>1649.05546040863</v>
      </c>
      <c r="D715">
        <v>0.410840754063347</v>
      </c>
      <c r="E715">
        <v>142.228575413187</v>
      </c>
      <c r="F715">
        <v>21.4897517481665</v>
      </c>
      <c r="G715">
        <v>3121.99675416155</v>
      </c>
      <c r="H715">
        <v>0.626547573508488</v>
      </c>
      <c r="I715">
        <v>0.508659241374891</v>
      </c>
      <c r="J715">
        <v>23.2892538093131</v>
      </c>
      <c r="K715">
        <v>2.80014565217058</v>
      </c>
    </row>
    <row r="716" spans="1:11">
      <c r="A716">
        <v>714</v>
      </c>
      <c r="B716">
        <v>13.5109244120236</v>
      </c>
      <c r="C716">
        <v>1649.20575181486</v>
      </c>
      <c r="D716">
        <v>0.410842769107272</v>
      </c>
      <c r="E716">
        <v>142.239027911718</v>
      </c>
      <c r="F716">
        <v>21.4878224113614</v>
      </c>
      <c r="G716">
        <v>3121.68195474924</v>
      </c>
      <c r="H716">
        <v>0.626569161857458</v>
      </c>
      <c r="I716">
        <v>0.508676757096726</v>
      </c>
      <c r="J716">
        <v>23.2896600904903</v>
      </c>
      <c r="K716">
        <v>2.80014565217058</v>
      </c>
    </row>
    <row r="717" spans="1:11">
      <c r="A717">
        <v>715</v>
      </c>
      <c r="B717">
        <v>13.5108127294406</v>
      </c>
      <c r="C717">
        <v>1649.18643747318</v>
      </c>
      <c r="D717">
        <v>0.410840167315908</v>
      </c>
      <c r="E717">
        <v>142.237562016963</v>
      </c>
      <c r="F717">
        <v>21.488045093513</v>
      </c>
      <c r="G717">
        <v>3121.77724724065</v>
      </c>
      <c r="H717">
        <v>0.626576301858964</v>
      </c>
      <c r="I717">
        <v>0.508682550446746</v>
      </c>
      <c r="J717">
        <v>23.289622788733</v>
      </c>
      <c r="K717">
        <v>2.80014565217058</v>
      </c>
    </row>
    <row r="718" spans="1:11">
      <c r="A718">
        <v>716</v>
      </c>
      <c r="B718">
        <v>13.5107646897405</v>
      </c>
      <c r="C718">
        <v>1649.1813625605</v>
      </c>
      <c r="D718">
        <v>0.410839696495328</v>
      </c>
      <c r="E718">
        <v>142.237412237751</v>
      </c>
      <c r="F718">
        <v>21.4881401324483</v>
      </c>
      <c r="G718">
        <v>3121.73440240663</v>
      </c>
      <c r="H718">
        <v>0.626567114399657</v>
      </c>
      <c r="I718">
        <v>0.508675095915427</v>
      </c>
      <c r="J718">
        <v>23.2895767280282</v>
      </c>
      <c r="K718">
        <v>2.80014565217058</v>
      </c>
    </row>
    <row r="719" spans="1:11">
      <c r="A719">
        <v>717</v>
      </c>
      <c r="B719">
        <v>13.5107697129784</v>
      </c>
      <c r="C719">
        <v>1649.19965306841</v>
      </c>
      <c r="D719">
        <v>0.410842416002781</v>
      </c>
      <c r="E719">
        <v>142.238442535503</v>
      </c>
      <c r="F719">
        <v>21.4878873864341</v>
      </c>
      <c r="G719">
        <v>3121.69720873247</v>
      </c>
      <c r="H719">
        <v>0.626569112734363</v>
      </c>
      <c r="I719">
        <v>0.508676717256484</v>
      </c>
      <c r="J719">
        <v>23.2896781796534</v>
      </c>
      <c r="K719">
        <v>2.80014565217058</v>
      </c>
    </row>
    <row r="720" spans="1:11">
      <c r="A720">
        <v>718</v>
      </c>
      <c r="B720">
        <v>13.5107594903572</v>
      </c>
      <c r="C720">
        <v>1649.23106214701</v>
      </c>
      <c r="D720">
        <v>0.410840388783116</v>
      </c>
      <c r="E720">
        <v>142.240392451731</v>
      </c>
      <c r="F720">
        <v>21.4874423573693</v>
      </c>
      <c r="G720">
        <v>3121.59770999033</v>
      </c>
      <c r="H720">
        <v>0.626577473939921</v>
      </c>
      <c r="I720">
        <v>0.508683501168653</v>
      </c>
      <c r="J720">
        <v>23.2898151933632</v>
      </c>
      <c r="K720">
        <v>2.80014565217058</v>
      </c>
    </row>
    <row r="721" spans="1:11">
      <c r="A721">
        <v>719</v>
      </c>
      <c r="B721">
        <v>13.5109281564528</v>
      </c>
      <c r="C721">
        <v>1649.23904201749</v>
      </c>
      <c r="D721">
        <v>0.410840655068851</v>
      </c>
      <c r="E721">
        <v>142.241031344992</v>
      </c>
      <c r="F721">
        <v>21.4873447932695</v>
      </c>
      <c r="G721">
        <v>3121.60047535259</v>
      </c>
      <c r="H721">
        <v>0.62657924107077</v>
      </c>
      <c r="I721">
        <v>0.508684934971243</v>
      </c>
      <c r="J721">
        <v>23.2898174249358</v>
      </c>
      <c r="K721">
        <v>2.80014565217058</v>
      </c>
    </row>
    <row r="722" spans="1:11">
      <c r="A722">
        <v>720</v>
      </c>
      <c r="B722">
        <v>13.5108930850321</v>
      </c>
      <c r="C722">
        <v>1649.215524133</v>
      </c>
      <c r="D722">
        <v>0.410837856825926</v>
      </c>
      <c r="E722">
        <v>142.239652368605</v>
      </c>
      <c r="F722">
        <v>21.4876530922814</v>
      </c>
      <c r="G722">
        <v>3121.62952523584</v>
      </c>
      <c r="H722">
        <v>0.626576453623657</v>
      </c>
      <c r="I722">
        <v>0.508682673383013</v>
      </c>
      <c r="J722">
        <v>23.2896969757532</v>
      </c>
      <c r="K722">
        <v>2.80014565217058</v>
      </c>
    </row>
    <row r="723" spans="1:11">
      <c r="A723">
        <v>721</v>
      </c>
      <c r="B723">
        <v>13.5108294093914</v>
      </c>
      <c r="C723">
        <v>1649.21315348139</v>
      </c>
      <c r="D723">
        <v>0.410838294499873</v>
      </c>
      <c r="E723">
        <v>142.239457450575</v>
      </c>
      <c r="F723">
        <v>21.4876791580129</v>
      </c>
      <c r="G723">
        <v>3121.62809060716</v>
      </c>
      <c r="H723">
        <v>0.626573920523069</v>
      </c>
      <c r="I723">
        <v>0.508680618081075</v>
      </c>
      <c r="J723">
        <v>23.2896980326228</v>
      </c>
      <c r="K723">
        <v>2.80014565217058</v>
      </c>
    </row>
    <row r="724" spans="1:11">
      <c r="A724">
        <v>722</v>
      </c>
      <c r="B724">
        <v>13.510513927558</v>
      </c>
      <c r="C724">
        <v>1649.18444774936</v>
      </c>
      <c r="D724">
        <v>0.410838090144786</v>
      </c>
      <c r="E724">
        <v>142.237546148429</v>
      </c>
      <c r="F724">
        <v>21.4880497605344</v>
      </c>
      <c r="G724">
        <v>3121.64797685853</v>
      </c>
      <c r="H724">
        <v>0.626568428554413</v>
      </c>
      <c r="I724">
        <v>0.508676162081718</v>
      </c>
      <c r="J724">
        <v>23.2896073125323</v>
      </c>
      <c r="K724">
        <v>2.80014565217058</v>
      </c>
    </row>
    <row r="725" spans="1:11">
      <c r="A725">
        <v>723</v>
      </c>
      <c r="B725">
        <v>13.5106048506172</v>
      </c>
      <c r="C725">
        <v>1649.19432466486</v>
      </c>
      <c r="D725">
        <v>0.410838809356583</v>
      </c>
      <c r="E725">
        <v>142.238214458673</v>
      </c>
      <c r="F725">
        <v>21.4879192712831</v>
      </c>
      <c r="G725">
        <v>3121.63217438485</v>
      </c>
      <c r="H725">
        <v>0.626569721714365</v>
      </c>
      <c r="I725">
        <v>0.50867721129491</v>
      </c>
      <c r="J725">
        <v>23.2896379229987</v>
      </c>
      <c r="K725">
        <v>2.80014565217058</v>
      </c>
    </row>
    <row r="726" spans="1:11">
      <c r="A726">
        <v>724</v>
      </c>
      <c r="B726">
        <v>13.5110881778746</v>
      </c>
      <c r="C726">
        <v>1649.25698081558</v>
      </c>
      <c r="D726">
        <v>0.410836363921005</v>
      </c>
      <c r="E726">
        <v>142.242466252443</v>
      </c>
      <c r="F726">
        <v>21.487131807103</v>
      </c>
      <c r="G726">
        <v>3121.49847997563</v>
      </c>
      <c r="H726">
        <v>0.626581993489063</v>
      </c>
      <c r="I726">
        <v>0.508687168092029</v>
      </c>
      <c r="J726">
        <v>23.2898266886371</v>
      </c>
      <c r="K726">
        <v>2.80014565217058</v>
      </c>
    </row>
    <row r="727" spans="1:11">
      <c r="A727">
        <v>725</v>
      </c>
      <c r="B727">
        <v>13.51118178025</v>
      </c>
      <c r="C727">
        <v>1649.25635801073</v>
      </c>
      <c r="D727">
        <v>0.410835688823466</v>
      </c>
      <c r="E727">
        <v>142.24255432758</v>
      </c>
      <c r="F727">
        <v>21.4871405534331</v>
      </c>
      <c r="G727">
        <v>3121.49683340617</v>
      </c>
      <c r="H727">
        <v>0.626579547739743</v>
      </c>
      <c r="I727">
        <v>0.508685183674601</v>
      </c>
      <c r="J727">
        <v>23.2897961344475</v>
      </c>
      <c r="K727">
        <v>2.80014565217058</v>
      </c>
    </row>
    <row r="728" spans="1:11">
      <c r="A728">
        <v>726</v>
      </c>
      <c r="B728">
        <v>13.5113153447328</v>
      </c>
      <c r="C728">
        <v>1649.298407501</v>
      </c>
      <c r="D728">
        <v>0.410839292017821</v>
      </c>
      <c r="E728">
        <v>142.2452585118</v>
      </c>
      <c r="F728">
        <v>21.486582682114</v>
      </c>
      <c r="G728">
        <v>3121.40553227656</v>
      </c>
      <c r="H728">
        <v>0.626586451088876</v>
      </c>
      <c r="I728">
        <v>0.508690784714391</v>
      </c>
      <c r="J728">
        <v>23.2899614878605</v>
      </c>
      <c r="K728">
        <v>2.80014565217058</v>
      </c>
    </row>
    <row r="729" spans="1:11">
      <c r="A729">
        <v>727</v>
      </c>
      <c r="B729">
        <v>13.5114072877319</v>
      </c>
      <c r="C729">
        <v>1649.29919852007</v>
      </c>
      <c r="D729">
        <v>0.410838174491785</v>
      </c>
      <c r="E729">
        <v>142.24527767458</v>
      </c>
      <c r="F729">
        <v>21.4865878077556</v>
      </c>
      <c r="G729">
        <v>3121.41820900457</v>
      </c>
      <c r="H729">
        <v>0.626587154740575</v>
      </c>
      <c r="I729">
        <v>0.508691355674893</v>
      </c>
      <c r="J729">
        <v>23.2899677279788</v>
      </c>
      <c r="K729">
        <v>2.80014565217058</v>
      </c>
    </row>
    <row r="730" spans="1:11">
      <c r="A730">
        <v>728</v>
      </c>
      <c r="B730">
        <v>13.5108763214073</v>
      </c>
      <c r="C730">
        <v>1649.25363825287</v>
      </c>
      <c r="D730">
        <v>0.41083508516816</v>
      </c>
      <c r="E730">
        <v>142.242159391226</v>
      </c>
      <c r="F730">
        <v>21.4871601786942</v>
      </c>
      <c r="G730">
        <v>3121.49189378532</v>
      </c>
      <c r="H730">
        <v>0.626584295933829</v>
      </c>
      <c r="I730">
        <v>0.508689036195576</v>
      </c>
      <c r="J730">
        <v>23.2898378788603</v>
      </c>
      <c r="K730">
        <v>2.80014565217058</v>
      </c>
    </row>
    <row r="731" spans="1:11">
      <c r="A731">
        <v>729</v>
      </c>
      <c r="B731">
        <v>13.5108793466112</v>
      </c>
      <c r="C731">
        <v>1649.25321830977</v>
      </c>
      <c r="D731">
        <v>0.410834824445466</v>
      </c>
      <c r="E731">
        <v>142.242188602999</v>
      </c>
      <c r="F731">
        <v>21.4871604102071</v>
      </c>
      <c r="G731">
        <v>3121.48904853278</v>
      </c>
      <c r="H731">
        <v>0.626584560834401</v>
      </c>
      <c r="I731">
        <v>0.508689251119434</v>
      </c>
      <c r="J731">
        <v>23.2898246208581</v>
      </c>
      <c r="K731">
        <v>2.80014565217058</v>
      </c>
    </row>
    <row r="732" spans="1:11">
      <c r="A732">
        <v>730</v>
      </c>
      <c r="B732">
        <v>13.5100830020023</v>
      </c>
      <c r="C732">
        <v>1649.16095796175</v>
      </c>
      <c r="D732">
        <v>0.410832975373504</v>
      </c>
      <c r="E732">
        <v>142.235858009394</v>
      </c>
      <c r="F732">
        <v>21.4883354343448</v>
      </c>
      <c r="G732">
        <v>3121.66700379467</v>
      </c>
      <c r="H732">
        <v>0.626573099026981</v>
      </c>
      <c r="I732">
        <v>0.508679951587364</v>
      </c>
      <c r="J732">
        <v>23.2895574437231</v>
      </c>
      <c r="K732">
        <v>2.80014565217058</v>
      </c>
    </row>
    <row r="733" spans="1:11">
      <c r="A733">
        <v>731</v>
      </c>
      <c r="B733">
        <v>13.5102462115919</v>
      </c>
      <c r="C733">
        <v>1649.17443281792</v>
      </c>
      <c r="D733">
        <v>0.41083434862566</v>
      </c>
      <c r="E733">
        <v>142.236813123667</v>
      </c>
      <c r="F733">
        <v>21.4881667277958</v>
      </c>
      <c r="G733">
        <v>3121.64260993796</v>
      </c>
      <c r="H733">
        <v>0.626573260059036</v>
      </c>
      <c r="I733">
        <v>0.50868008221507</v>
      </c>
      <c r="J733">
        <v>23.2895900481194</v>
      </c>
      <c r="K733">
        <v>2.80014565217058</v>
      </c>
    </row>
    <row r="734" spans="1:11">
      <c r="A734">
        <v>732</v>
      </c>
      <c r="B734">
        <v>13.5100099330334</v>
      </c>
      <c r="C734">
        <v>1649.16557667151</v>
      </c>
      <c r="D734">
        <v>0.410828022488661</v>
      </c>
      <c r="E734">
        <v>142.236106089449</v>
      </c>
      <c r="F734">
        <v>21.4882686648743</v>
      </c>
      <c r="G734">
        <v>3121.62195676104</v>
      </c>
      <c r="H734">
        <v>0.626575963408165</v>
      </c>
      <c r="I734">
        <v>0.50868227561408</v>
      </c>
      <c r="J734">
        <v>23.2895832234528</v>
      </c>
      <c r="K734">
        <v>2.80014565217058</v>
      </c>
    </row>
    <row r="735" spans="1:11">
      <c r="A735">
        <v>733</v>
      </c>
      <c r="B735">
        <v>13.5099153151627</v>
      </c>
      <c r="C735">
        <v>1649.15110110853</v>
      </c>
      <c r="D735">
        <v>0.410827749982731</v>
      </c>
      <c r="E735">
        <v>142.235092218547</v>
      </c>
      <c r="F735">
        <v>21.4884611147607</v>
      </c>
      <c r="G735">
        <v>3121.66518957584</v>
      </c>
      <c r="H735">
        <v>0.626574646606501</v>
      </c>
      <c r="I735">
        <v>0.508681207257762</v>
      </c>
      <c r="J735">
        <v>23.2895440666267</v>
      </c>
      <c r="K735">
        <v>2.80014565217058</v>
      </c>
    </row>
    <row r="736" spans="1:11">
      <c r="A736">
        <v>734</v>
      </c>
      <c r="B736">
        <v>13.5100540867058</v>
      </c>
      <c r="C736">
        <v>1649.16846248778</v>
      </c>
      <c r="D736">
        <v>0.410827900800618</v>
      </c>
      <c r="E736">
        <v>142.236267691753</v>
      </c>
      <c r="F736">
        <v>21.4882182031872</v>
      </c>
      <c r="G736">
        <v>3121.63575090093</v>
      </c>
      <c r="H736">
        <v>0.626580572748105</v>
      </c>
      <c r="I736">
        <v>0.508686015535498</v>
      </c>
      <c r="J736">
        <v>23.2895948859883</v>
      </c>
      <c r="K736">
        <v>2.80014565217058</v>
      </c>
    </row>
    <row r="737" spans="1:11">
      <c r="A737">
        <v>735</v>
      </c>
      <c r="B737">
        <v>13.5097155726192</v>
      </c>
      <c r="C737">
        <v>1649.12203546447</v>
      </c>
      <c r="D737">
        <v>0.410828560415123</v>
      </c>
      <c r="E737">
        <v>142.233110592054</v>
      </c>
      <c r="F737">
        <v>21.4888353208186</v>
      </c>
      <c r="G737">
        <v>3121.73486532148</v>
      </c>
      <c r="H737">
        <v>0.626571888604991</v>
      </c>
      <c r="I737">
        <v>0.508678969601975</v>
      </c>
      <c r="J737">
        <v>23.2894559210638</v>
      </c>
      <c r="K737">
        <v>2.80014565217058</v>
      </c>
    </row>
    <row r="738" spans="1:11">
      <c r="A738">
        <v>736</v>
      </c>
      <c r="B738">
        <v>13.510119792319</v>
      </c>
      <c r="C738">
        <v>1649.18586803443</v>
      </c>
      <c r="D738">
        <v>0.410828327380272</v>
      </c>
      <c r="E738">
        <v>142.237449798111</v>
      </c>
      <c r="F738">
        <v>21.4879679050205</v>
      </c>
      <c r="G738">
        <v>3121.58535651573</v>
      </c>
      <c r="H738">
        <v>0.626583538609979</v>
      </c>
      <c r="I738">
        <v>0.50868842187971</v>
      </c>
      <c r="J738">
        <v>23.2896502944933</v>
      </c>
      <c r="K738">
        <v>2.80014565217058</v>
      </c>
    </row>
    <row r="739" spans="1:11">
      <c r="A739">
        <v>737</v>
      </c>
      <c r="B739">
        <v>13.5099258487345</v>
      </c>
      <c r="C739">
        <v>1649.15705225579</v>
      </c>
      <c r="D739">
        <v>0.410827688526549</v>
      </c>
      <c r="E739">
        <v>142.235514673855</v>
      </c>
      <c r="F739">
        <v>21.4883422786406</v>
      </c>
      <c r="G739">
        <v>3121.65248696664</v>
      </c>
      <c r="H739">
        <v>0.626580043080708</v>
      </c>
      <c r="I739">
        <v>0.50868558579781</v>
      </c>
      <c r="J739">
        <v>23.2895574893222</v>
      </c>
      <c r="K739">
        <v>2.80014565217058</v>
      </c>
    </row>
    <row r="740" spans="1:11">
      <c r="A740">
        <v>738</v>
      </c>
      <c r="B740">
        <v>13.5101255213023</v>
      </c>
      <c r="C740">
        <v>1649.20217390837</v>
      </c>
      <c r="D740">
        <v>0.410824501500043</v>
      </c>
      <c r="E740">
        <v>142.238578008872</v>
      </c>
      <c r="F740">
        <v>21.4877243013726</v>
      </c>
      <c r="G740">
        <v>3121.51567670808</v>
      </c>
      <c r="H740">
        <v>0.62659107439144</v>
      </c>
      <c r="I740">
        <v>0.508694536115863</v>
      </c>
      <c r="J740">
        <v>23.289694964017</v>
      </c>
      <c r="K740">
        <v>2.80014565217058</v>
      </c>
    </row>
    <row r="741" spans="1:11">
      <c r="A741">
        <v>739</v>
      </c>
      <c r="B741">
        <v>13.5102527371569</v>
      </c>
      <c r="C741">
        <v>1649.19210574342</v>
      </c>
      <c r="D741">
        <v>0.41082820420505</v>
      </c>
      <c r="E741">
        <v>142.237903085741</v>
      </c>
      <c r="F741">
        <v>21.4878951955776</v>
      </c>
      <c r="G741">
        <v>3121.59073299693</v>
      </c>
      <c r="H741">
        <v>0.626585950859451</v>
      </c>
      <c r="I741">
        <v>0.508690379126648</v>
      </c>
      <c r="J741">
        <v>23.2896591866306</v>
      </c>
      <c r="K741">
        <v>2.80014565217058</v>
      </c>
    </row>
    <row r="742" spans="1:11">
      <c r="A742">
        <v>740</v>
      </c>
      <c r="B742">
        <v>13.5104836334516</v>
      </c>
      <c r="C742">
        <v>1649.22315838899</v>
      </c>
      <c r="D742">
        <v>0.410828175906627</v>
      </c>
      <c r="E742">
        <v>142.240027125655</v>
      </c>
      <c r="F742">
        <v>21.4874891300742</v>
      </c>
      <c r="G742">
        <v>3121.52739628147</v>
      </c>
      <c r="H742">
        <v>0.62659279303188</v>
      </c>
      <c r="I742">
        <v>0.508695930587339</v>
      </c>
      <c r="J742">
        <v>23.2897494568314</v>
      </c>
      <c r="K742">
        <v>2.80014565217058</v>
      </c>
    </row>
    <row r="743" spans="1:11">
      <c r="A743">
        <v>741</v>
      </c>
      <c r="B743">
        <v>13.5106257393946</v>
      </c>
      <c r="C743">
        <v>1649.2386394176</v>
      </c>
      <c r="D743">
        <v>0.410829242555861</v>
      </c>
      <c r="E743">
        <v>142.241109988119</v>
      </c>
      <c r="F743">
        <v>21.4872845019505</v>
      </c>
      <c r="G743">
        <v>3121.50046101254</v>
      </c>
      <c r="H743">
        <v>0.626595739204029</v>
      </c>
      <c r="I743">
        <v>0.508698320994444</v>
      </c>
      <c r="J743">
        <v>23.2897889408038</v>
      </c>
      <c r="K743">
        <v>2.80014565217058</v>
      </c>
    </row>
    <row r="744" spans="1:11">
      <c r="A744">
        <v>742</v>
      </c>
      <c r="B744">
        <v>13.5103656198905</v>
      </c>
      <c r="C744">
        <v>1649.21021965686</v>
      </c>
      <c r="D744">
        <v>0.410828054066567</v>
      </c>
      <c r="E744">
        <v>142.23915335566</v>
      </c>
      <c r="F744">
        <v>21.4876637328305</v>
      </c>
      <c r="G744">
        <v>3121.54302574276</v>
      </c>
      <c r="H744">
        <v>0.626589661942974</v>
      </c>
      <c r="I744">
        <v>0.508693390132119</v>
      </c>
      <c r="J744">
        <v>23.2897108595466</v>
      </c>
      <c r="K744">
        <v>2.80014565217058</v>
      </c>
    </row>
    <row r="745" spans="1:11">
      <c r="A745">
        <v>743</v>
      </c>
      <c r="B745">
        <v>13.5102738803812</v>
      </c>
      <c r="C745">
        <v>1649.20533776157</v>
      </c>
      <c r="D745">
        <v>0.410829036665233</v>
      </c>
      <c r="E745">
        <v>142.238722258207</v>
      </c>
      <c r="F745">
        <v>21.4877267802657</v>
      </c>
      <c r="G745">
        <v>3121.55628751061</v>
      </c>
      <c r="H745">
        <v>0.626588757739752</v>
      </c>
      <c r="I745">
        <v>0.508692656504051</v>
      </c>
      <c r="J745">
        <v>23.2897155802933</v>
      </c>
      <c r="K745">
        <v>2.80014565217058</v>
      </c>
    </row>
    <row r="746" spans="1:11">
      <c r="A746">
        <v>744</v>
      </c>
      <c r="B746">
        <v>13.5106008371119</v>
      </c>
      <c r="C746">
        <v>1649.24758007081</v>
      </c>
      <c r="D746">
        <v>0.410831389508274</v>
      </c>
      <c r="E746">
        <v>142.241511246069</v>
      </c>
      <c r="F746">
        <v>21.4871519962935</v>
      </c>
      <c r="G746">
        <v>3121.5000598297</v>
      </c>
      <c r="H746">
        <v>0.626596968136748</v>
      </c>
      <c r="I746">
        <v>0.508699318109368</v>
      </c>
      <c r="J746">
        <v>23.2898613683098</v>
      </c>
      <c r="K746">
        <v>2.80014565217058</v>
      </c>
    </row>
    <row r="747" spans="1:11">
      <c r="A747">
        <v>745</v>
      </c>
      <c r="B747">
        <v>13.5105115103441</v>
      </c>
      <c r="C747">
        <v>1649.21840749882</v>
      </c>
      <c r="D747">
        <v>0.410829373385822</v>
      </c>
      <c r="E747">
        <v>142.239739436132</v>
      </c>
      <c r="F747">
        <v>21.4875591741698</v>
      </c>
      <c r="G747">
        <v>3121.54337295605</v>
      </c>
      <c r="H747">
        <v>0.626591460442801</v>
      </c>
      <c r="I747">
        <v>0.50869484939499</v>
      </c>
      <c r="J747">
        <v>23.2897269120208</v>
      </c>
      <c r="K747">
        <v>2.80014565217058</v>
      </c>
    </row>
    <row r="748" spans="1:11">
      <c r="A748">
        <v>746</v>
      </c>
      <c r="B748">
        <v>13.5108061317994</v>
      </c>
      <c r="C748">
        <v>1649.24090253345</v>
      </c>
      <c r="D748">
        <v>0.410827583941419</v>
      </c>
      <c r="E748">
        <v>142.241428290635</v>
      </c>
      <c r="F748">
        <v>21.4872616032146</v>
      </c>
      <c r="G748">
        <v>3121.52223513292</v>
      </c>
      <c r="H748">
        <v>0.626598150010267</v>
      </c>
      <c r="I748">
        <v>0.508700277081108</v>
      </c>
      <c r="J748">
        <v>23.2897586085907</v>
      </c>
      <c r="K748">
        <v>2.80014565217058</v>
      </c>
    </row>
    <row r="749" spans="1:11">
      <c r="A749">
        <v>747</v>
      </c>
      <c r="B749">
        <v>13.5105632249795</v>
      </c>
      <c r="C749">
        <v>1649.23267986594</v>
      </c>
      <c r="D749">
        <v>0.410828943988589</v>
      </c>
      <c r="E749">
        <v>142.24065007547</v>
      </c>
      <c r="F749">
        <v>21.4873708768215</v>
      </c>
      <c r="G749">
        <v>3121.50871632848</v>
      </c>
      <c r="H749">
        <v>0.626593339142429</v>
      </c>
      <c r="I749">
        <v>0.508696373663825</v>
      </c>
      <c r="J749">
        <v>23.2897825345827</v>
      </c>
      <c r="K749">
        <v>2.80014565217058</v>
      </c>
    </row>
    <row r="750" spans="1:11">
      <c r="A750">
        <v>748</v>
      </c>
      <c r="B750">
        <v>13.5103132013316</v>
      </c>
      <c r="C750">
        <v>1649.21872382326</v>
      </c>
      <c r="D750">
        <v>0.410827780744869</v>
      </c>
      <c r="E750">
        <v>142.239649985418</v>
      </c>
      <c r="F750">
        <v>21.4875255245607</v>
      </c>
      <c r="G750">
        <v>3121.51447035724</v>
      </c>
      <c r="H750">
        <v>0.626589525574211</v>
      </c>
      <c r="I750">
        <v>0.508693279421212</v>
      </c>
      <c r="J750">
        <v>23.2897542296842</v>
      </c>
      <c r="K750">
        <v>2.80014565217058</v>
      </c>
    </row>
    <row r="751" spans="1:11">
      <c r="A751">
        <v>749</v>
      </c>
      <c r="B751">
        <v>13.5105129555635</v>
      </c>
      <c r="C751">
        <v>1649.24415045796</v>
      </c>
      <c r="D751">
        <v>0.410828511538104</v>
      </c>
      <c r="E751">
        <v>142.24131432996</v>
      </c>
      <c r="F751">
        <v>21.4871966943688</v>
      </c>
      <c r="G751">
        <v>3121.47527664609</v>
      </c>
      <c r="H751">
        <v>0.626597212053668</v>
      </c>
      <c r="I751">
        <v>0.508699515985514</v>
      </c>
      <c r="J751">
        <v>23.2898441685773</v>
      </c>
      <c r="K751">
        <v>2.80014565217058</v>
      </c>
    </row>
    <row r="752" spans="1:11">
      <c r="A752">
        <v>750</v>
      </c>
      <c r="B752">
        <v>13.5106445091261</v>
      </c>
      <c r="C752">
        <v>1649.23206197081</v>
      </c>
      <c r="D752">
        <v>0.410828917501555</v>
      </c>
      <c r="E752">
        <v>142.24070516877</v>
      </c>
      <c r="F752">
        <v>21.4873757213673</v>
      </c>
      <c r="G752">
        <v>3121.52050043013</v>
      </c>
      <c r="H752">
        <v>0.626593822429313</v>
      </c>
      <c r="I752">
        <v>0.50869676580604</v>
      </c>
      <c r="J752">
        <v>23.2897600597137</v>
      </c>
      <c r="K752">
        <v>2.80014565217058</v>
      </c>
    </row>
    <row r="753" spans="1:11">
      <c r="A753">
        <v>751</v>
      </c>
      <c r="B753">
        <v>13.5105287673971</v>
      </c>
      <c r="C753">
        <v>1649.21305028309</v>
      </c>
      <c r="D753">
        <v>0.410826957056327</v>
      </c>
      <c r="E753">
        <v>142.239498135964</v>
      </c>
      <c r="F753">
        <v>21.4876241602109</v>
      </c>
      <c r="G753">
        <v>3121.54713094217</v>
      </c>
      <c r="H753">
        <v>0.626591793742907</v>
      </c>
      <c r="I753">
        <v>0.508695119832288</v>
      </c>
      <c r="J753">
        <v>23.2896834461496</v>
      </c>
      <c r="K753">
        <v>2.80014565217058</v>
      </c>
    </row>
    <row r="754" spans="1:11">
      <c r="A754">
        <v>752</v>
      </c>
      <c r="B754">
        <v>13.5097932064901</v>
      </c>
      <c r="C754">
        <v>1649.15061402414</v>
      </c>
      <c r="D754">
        <v>0.410829571408529</v>
      </c>
      <c r="E754">
        <v>142.235085435226</v>
      </c>
      <c r="F754">
        <v>21.4884073194516</v>
      </c>
      <c r="G754">
        <v>3121.64384009425</v>
      </c>
      <c r="H754">
        <v>0.626577778218624</v>
      </c>
      <c r="I754">
        <v>0.50868374813399</v>
      </c>
      <c r="J754">
        <v>23.2895380652377</v>
      </c>
      <c r="K754">
        <v>2.80014565217058</v>
      </c>
    </row>
    <row r="755" spans="1:11">
      <c r="A755">
        <v>753</v>
      </c>
      <c r="B755">
        <v>13.5103511560896</v>
      </c>
      <c r="C755">
        <v>1649.19786861681</v>
      </c>
      <c r="D755">
        <v>0.410827339624491</v>
      </c>
      <c r="E755">
        <v>142.238317435919</v>
      </c>
      <c r="F755">
        <v>21.4878183143742</v>
      </c>
      <c r="G755">
        <v>3121.59229085999</v>
      </c>
      <c r="H755">
        <v>0.626589857024988</v>
      </c>
      <c r="I755">
        <v>0.508693548491841</v>
      </c>
      <c r="J755">
        <v>23.2896684687155</v>
      </c>
      <c r="K755">
        <v>2.80014565217058</v>
      </c>
    </row>
    <row r="756" spans="1:11">
      <c r="A756">
        <v>754</v>
      </c>
      <c r="B756">
        <v>13.5103798950763</v>
      </c>
      <c r="C756">
        <v>1649.20094519974</v>
      </c>
      <c r="D756">
        <v>0.410829516450765</v>
      </c>
      <c r="E756">
        <v>142.238511540073</v>
      </c>
      <c r="F756">
        <v>21.4877590299023</v>
      </c>
      <c r="G756">
        <v>3121.60574727293</v>
      </c>
      <c r="H756">
        <v>0.626590303137425</v>
      </c>
      <c r="I756">
        <v>0.508693910462447</v>
      </c>
      <c r="J756">
        <v>23.2896814912469</v>
      </c>
      <c r="K756">
        <v>2.80014565217058</v>
      </c>
    </row>
    <row r="757" spans="1:11">
      <c r="A757">
        <v>755</v>
      </c>
      <c r="B757">
        <v>13.5104065216104</v>
      </c>
      <c r="C757">
        <v>1649.21661475689</v>
      </c>
      <c r="D757">
        <v>0.410830795293146</v>
      </c>
      <c r="E757">
        <v>142.239434043566</v>
      </c>
      <c r="F757">
        <v>21.4875564341419</v>
      </c>
      <c r="G757">
        <v>3121.5786025641</v>
      </c>
      <c r="H757">
        <v>0.626594431842087</v>
      </c>
      <c r="I757">
        <v>0.508697260342381</v>
      </c>
      <c r="J757">
        <v>23.2897604355769</v>
      </c>
      <c r="K757">
        <v>2.80014565217058</v>
      </c>
    </row>
    <row r="758" spans="1:11">
      <c r="A758">
        <v>756</v>
      </c>
      <c r="B758">
        <v>13.5110568291529</v>
      </c>
      <c r="C758">
        <v>1649.28712326176</v>
      </c>
      <c r="D758">
        <v>0.410830303062821</v>
      </c>
      <c r="E758">
        <v>142.244332926729</v>
      </c>
      <c r="F758">
        <v>21.4866323544537</v>
      </c>
      <c r="G758">
        <v>3121.43405030118</v>
      </c>
      <c r="H758">
        <v>0.626602854518229</v>
      </c>
      <c r="I758">
        <v>0.508704094063659</v>
      </c>
      <c r="J758">
        <v>23.2899497217273</v>
      </c>
      <c r="K758">
        <v>2.80014565217058</v>
      </c>
    </row>
    <row r="759" spans="1:11">
      <c r="A759">
        <v>757</v>
      </c>
      <c r="B759">
        <v>13.5110946924586</v>
      </c>
      <c r="C759">
        <v>1649.28727807422</v>
      </c>
      <c r="D759">
        <v>0.410830267247338</v>
      </c>
      <c r="E759">
        <v>142.244411110777</v>
      </c>
      <c r="F759">
        <v>21.4866278927657</v>
      </c>
      <c r="G759">
        <v>3121.43245889137</v>
      </c>
      <c r="H759">
        <v>0.626602724880374</v>
      </c>
      <c r="I759">
        <v>0.508703988876496</v>
      </c>
      <c r="J759">
        <v>23.289935362266</v>
      </c>
      <c r="K759">
        <v>2.80014565217058</v>
      </c>
    </row>
    <row r="760" spans="1:11">
      <c r="A760">
        <v>758</v>
      </c>
      <c r="B760">
        <v>13.5112729856688</v>
      </c>
      <c r="C760">
        <v>1649.2952155565</v>
      </c>
      <c r="D760">
        <v>0.410830801338724</v>
      </c>
      <c r="E760">
        <v>142.244908766215</v>
      </c>
      <c r="F760">
        <v>21.4865383238912</v>
      </c>
      <c r="G760">
        <v>3121.43092838205</v>
      </c>
      <c r="H760">
        <v>0.626602670289499</v>
      </c>
      <c r="I760">
        <v>0.508703944611859</v>
      </c>
      <c r="J760">
        <v>23.2899637569849</v>
      </c>
      <c r="K760">
        <v>2.80014565217058</v>
      </c>
    </row>
    <row r="761" spans="1:11">
      <c r="A761">
        <v>759</v>
      </c>
      <c r="B761">
        <v>13.5115719288916</v>
      </c>
      <c r="C761">
        <v>1649.32479626655</v>
      </c>
      <c r="D761">
        <v>0.410832419542301</v>
      </c>
      <c r="E761">
        <v>142.24696683518</v>
      </c>
      <c r="F761">
        <v>21.4861643495581</v>
      </c>
      <c r="G761">
        <v>3121.3753843386</v>
      </c>
      <c r="H761">
        <v>0.626604939398674</v>
      </c>
      <c r="I761">
        <v>0.508705785628863</v>
      </c>
      <c r="J761">
        <v>23.2900434509332</v>
      </c>
      <c r="K761">
        <v>2.80014565217058</v>
      </c>
    </row>
    <row r="762" spans="1:11">
      <c r="A762">
        <v>760</v>
      </c>
      <c r="B762">
        <v>13.5119875696495</v>
      </c>
      <c r="C762">
        <v>1649.38482827081</v>
      </c>
      <c r="D762">
        <v>0.410830504541246</v>
      </c>
      <c r="E762">
        <v>142.251015501999</v>
      </c>
      <c r="F762">
        <v>21.4853858834336</v>
      </c>
      <c r="G762">
        <v>3121.25477213464</v>
      </c>
      <c r="H762">
        <v>0.626616933970254</v>
      </c>
      <c r="I762">
        <v>0.508715517508233</v>
      </c>
      <c r="J762">
        <v>23.2902310682811</v>
      </c>
      <c r="K762">
        <v>2.80014565217058</v>
      </c>
    </row>
    <row r="763" spans="1:11">
      <c r="A763">
        <v>761</v>
      </c>
      <c r="B763">
        <v>13.5111440206925</v>
      </c>
      <c r="C763">
        <v>1649.28900965988</v>
      </c>
      <c r="D763">
        <v>0.410827630100098</v>
      </c>
      <c r="E763">
        <v>142.244431076945</v>
      </c>
      <c r="F763">
        <v>21.4866129729737</v>
      </c>
      <c r="G763">
        <v>3121.42613526922</v>
      </c>
      <c r="H763">
        <v>0.62660384637626</v>
      </c>
      <c r="I763">
        <v>0.508704898852014</v>
      </c>
      <c r="J763">
        <v>23.289955471856</v>
      </c>
      <c r="K763">
        <v>2.80014565217058</v>
      </c>
    </row>
    <row r="764" spans="1:11">
      <c r="A764">
        <v>762</v>
      </c>
      <c r="B764">
        <v>13.5112371687556</v>
      </c>
      <c r="C764">
        <v>1649.28247145539</v>
      </c>
      <c r="D764">
        <v>0.410830730781786</v>
      </c>
      <c r="E764">
        <v>142.243996828922</v>
      </c>
      <c r="F764">
        <v>21.4867097126142</v>
      </c>
      <c r="G764">
        <v>3121.49294609678</v>
      </c>
      <c r="H764">
        <v>0.626603234303522</v>
      </c>
      <c r="I764">
        <v>0.508704402323899</v>
      </c>
      <c r="J764">
        <v>23.2899310291866</v>
      </c>
      <c r="K764">
        <v>2.80014565217058</v>
      </c>
    </row>
    <row r="765" spans="1:11">
      <c r="A765">
        <v>763</v>
      </c>
      <c r="B765">
        <v>13.5113938012076</v>
      </c>
      <c r="C765">
        <v>1649.31322602464</v>
      </c>
      <c r="D765">
        <v>0.410830582526371</v>
      </c>
      <c r="E765">
        <v>142.24614924186</v>
      </c>
      <c r="F765">
        <v>21.4863044735677</v>
      </c>
      <c r="G765">
        <v>3121.3834248811</v>
      </c>
      <c r="H765">
        <v>0.626604188887331</v>
      </c>
      <c r="I765">
        <v>0.508705176688083</v>
      </c>
      <c r="J765">
        <v>23.2900162838631</v>
      </c>
      <c r="K765">
        <v>2.80014565217058</v>
      </c>
    </row>
    <row r="766" spans="1:11">
      <c r="A766">
        <v>764</v>
      </c>
      <c r="B766">
        <v>13.510895042503</v>
      </c>
      <c r="C766">
        <v>1649.2409272187</v>
      </c>
      <c r="D766">
        <v>0.410831349430689</v>
      </c>
      <c r="E766">
        <v>142.241240225353</v>
      </c>
      <c r="F766">
        <v>21.4872654382569</v>
      </c>
      <c r="G766">
        <v>3121.54680024692</v>
      </c>
      <c r="H766">
        <v>0.626592085173308</v>
      </c>
      <c r="I766">
        <v>0.508695356303732</v>
      </c>
      <c r="J766">
        <v>23.2897980354047</v>
      </c>
      <c r="K766">
        <v>2.80014565217058</v>
      </c>
    </row>
    <row r="767" spans="1:11">
      <c r="A767">
        <v>765</v>
      </c>
      <c r="B767">
        <v>13.5112692561238</v>
      </c>
      <c r="C767">
        <v>1649.28716943334</v>
      </c>
      <c r="D767">
        <v>0.410831966882427</v>
      </c>
      <c r="E767">
        <v>142.244353401128</v>
      </c>
      <c r="F767">
        <v>21.4866609444574</v>
      </c>
      <c r="G767">
        <v>3121.46314957657</v>
      </c>
      <c r="H767">
        <v>0.626599617692956</v>
      </c>
      <c r="I767">
        <v>0.508701467862764</v>
      </c>
      <c r="J767">
        <v>23.2899406004125</v>
      </c>
      <c r="K767">
        <v>2.80014565217058</v>
      </c>
    </row>
    <row r="768" spans="1:11">
      <c r="A768">
        <v>766</v>
      </c>
      <c r="B768">
        <v>13.5113835402502</v>
      </c>
      <c r="C768">
        <v>1649.31102111411</v>
      </c>
      <c r="D768">
        <v>0.410827329871219</v>
      </c>
      <c r="E768">
        <v>142.246008662304</v>
      </c>
      <c r="F768">
        <v>21.4863234835931</v>
      </c>
      <c r="G768">
        <v>3121.39161153342</v>
      </c>
      <c r="H768">
        <v>0.626610100148754</v>
      </c>
      <c r="I768">
        <v>0.508709972949798</v>
      </c>
      <c r="J768">
        <v>23.2900031056786</v>
      </c>
      <c r="K768">
        <v>2.80014565217058</v>
      </c>
    </row>
    <row r="769" spans="1:11">
      <c r="A769">
        <v>767</v>
      </c>
      <c r="B769">
        <v>13.5113108828883</v>
      </c>
      <c r="C769">
        <v>1649.2926076565</v>
      </c>
      <c r="D769">
        <v>0.410829951503395</v>
      </c>
      <c r="E769">
        <v>142.244753732951</v>
      </c>
      <c r="F769">
        <v>21.4865780730942</v>
      </c>
      <c r="G769">
        <v>3121.4522619415</v>
      </c>
      <c r="H769">
        <v>0.626604165397959</v>
      </c>
      <c r="I769">
        <v>0.508705157733964</v>
      </c>
      <c r="J769">
        <v>23.2899490537214</v>
      </c>
      <c r="K769">
        <v>2.80014565217058</v>
      </c>
    </row>
    <row r="770" spans="1:11">
      <c r="A770">
        <v>768</v>
      </c>
      <c r="B770">
        <v>13.5105677629859</v>
      </c>
      <c r="C770">
        <v>1649.21197086766</v>
      </c>
      <c r="D770">
        <v>0.41083102025382</v>
      </c>
      <c r="E770">
        <v>142.239273006462</v>
      </c>
      <c r="F770">
        <v>21.4875961579673</v>
      </c>
      <c r="G770">
        <v>3121.58672286491</v>
      </c>
      <c r="H770">
        <v>0.626588340192028</v>
      </c>
      <c r="I770">
        <v>0.508692317777085</v>
      </c>
      <c r="J770">
        <v>23.2897111232991</v>
      </c>
      <c r="K770">
        <v>2.80014565217058</v>
      </c>
    </row>
    <row r="771" spans="1:11">
      <c r="A771">
        <v>769</v>
      </c>
      <c r="B771">
        <v>13.5114014046363</v>
      </c>
      <c r="C771">
        <v>1649.30093948209</v>
      </c>
      <c r="D771">
        <v>0.410830681391319</v>
      </c>
      <c r="E771">
        <v>142.245327358496</v>
      </c>
      <c r="F771">
        <v>21.4864724844183</v>
      </c>
      <c r="G771">
        <v>3121.43699852682</v>
      </c>
      <c r="H771">
        <v>0.626604954665083</v>
      </c>
      <c r="I771">
        <v>0.508705798106531</v>
      </c>
      <c r="J771">
        <v>23.28997111283</v>
      </c>
      <c r="K771">
        <v>2.80014565217058</v>
      </c>
    </row>
    <row r="772" spans="1:11">
      <c r="A772">
        <v>770</v>
      </c>
      <c r="B772">
        <v>13.5111883431744</v>
      </c>
      <c r="C772">
        <v>1649.28778903774</v>
      </c>
      <c r="D772">
        <v>0.41083090991542</v>
      </c>
      <c r="E772">
        <v>142.244408876955</v>
      </c>
      <c r="F772">
        <v>21.4866339324341</v>
      </c>
      <c r="G772">
        <v>3121.43488749391</v>
      </c>
      <c r="H772">
        <v>0.626600400345025</v>
      </c>
      <c r="I772">
        <v>0.50870210284765</v>
      </c>
      <c r="J772">
        <v>23.2899428511201</v>
      </c>
      <c r="K772">
        <v>2.80014565217058</v>
      </c>
    </row>
    <row r="773" spans="1:11">
      <c r="A773">
        <v>771</v>
      </c>
      <c r="B773">
        <v>13.5114318411155</v>
      </c>
      <c r="C773">
        <v>1649.30171516645</v>
      </c>
      <c r="D773">
        <v>0.41083070401245</v>
      </c>
      <c r="E773">
        <v>142.245440056779</v>
      </c>
      <c r="F773">
        <v>21.4864629465108</v>
      </c>
      <c r="G773">
        <v>3121.43528708823</v>
      </c>
      <c r="H773">
        <v>0.626605504511074</v>
      </c>
      <c r="I773">
        <v>0.508706244235107</v>
      </c>
      <c r="J773">
        <v>23.2899627274926</v>
      </c>
      <c r="K773">
        <v>2.80014565217058</v>
      </c>
    </row>
    <row r="774" spans="1:11">
      <c r="A774">
        <v>772</v>
      </c>
      <c r="B774">
        <v>13.511423695866</v>
      </c>
      <c r="C774">
        <v>1649.30857333175</v>
      </c>
      <c r="D774">
        <v>0.410830387904441</v>
      </c>
      <c r="E774">
        <v>142.2459068068</v>
      </c>
      <c r="F774">
        <v>21.4863496592681</v>
      </c>
      <c r="G774">
        <v>3121.41368602631</v>
      </c>
      <c r="H774">
        <v>0.626604997316862</v>
      </c>
      <c r="I774">
        <v>0.5087058326562</v>
      </c>
      <c r="J774">
        <v>23.2899842699214</v>
      </c>
      <c r="K774">
        <v>2.80014565217058</v>
      </c>
    </row>
    <row r="775" spans="1:11">
      <c r="A775">
        <v>773</v>
      </c>
      <c r="B775">
        <v>13.5112481609538</v>
      </c>
      <c r="C775">
        <v>1649.29936751827</v>
      </c>
      <c r="D775">
        <v>0.410831609174719</v>
      </c>
      <c r="E775">
        <v>142.245106895087</v>
      </c>
      <c r="F775">
        <v>21.4864772752354</v>
      </c>
      <c r="G775">
        <v>3121.42580415596</v>
      </c>
      <c r="H775">
        <v>0.626603551183762</v>
      </c>
      <c r="I775">
        <v>0.508704659335125</v>
      </c>
      <c r="J775">
        <v>23.289994699578</v>
      </c>
      <c r="K775">
        <v>2.80014565217058</v>
      </c>
    </row>
    <row r="776" spans="1:11">
      <c r="A776">
        <v>774</v>
      </c>
      <c r="B776">
        <v>13.5114620563888</v>
      </c>
      <c r="C776">
        <v>1649.32020902171</v>
      </c>
      <c r="D776">
        <v>0.410833851997914</v>
      </c>
      <c r="E776">
        <v>142.246513594815</v>
      </c>
      <c r="F776">
        <v>21.4861979369288</v>
      </c>
      <c r="G776">
        <v>3121.40231008428</v>
      </c>
      <c r="H776">
        <v>0.626606431652993</v>
      </c>
      <c r="I776">
        <v>0.508706996437563</v>
      </c>
      <c r="J776">
        <v>23.2900595241907</v>
      </c>
      <c r="K776">
        <v>2.80014565217058</v>
      </c>
    </row>
    <row r="777" spans="1:11">
      <c r="A777">
        <v>775</v>
      </c>
      <c r="B777">
        <v>13.5115695164753</v>
      </c>
      <c r="C777">
        <v>1649.33504817943</v>
      </c>
      <c r="D777">
        <v>0.410833870771905</v>
      </c>
      <c r="E777">
        <v>142.247525349418</v>
      </c>
      <c r="F777">
        <v>21.4860040909758</v>
      </c>
      <c r="G777">
        <v>3121.37179440352</v>
      </c>
      <c r="H777">
        <v>0.626609697108436</v>
      </c>
      <c r="I777">
        <v>0.508709645895133</v>
      </c>
      <c r="J777">
        <v>23.2901033394116</v>
      </c>
      <c r="K777">
        <v>2.80014565217058</v>
      </c>
    </row>
    <row r="778" spans="1:11">
      <c r="A778">
        <v>776</v>
      </c>
      <c r="B778">
        <v>13.5110096620957</v>
      </c>
      <c r="C778">
        <v>1649.28112600304</v>
      </c>
      <c r="D778">
        <v>0.410835592860745</v>
      </c>
      <c r="E778">
        <v>142.243661147397</v>
      </c>
      <c r="F778">
        <v>21.4867136798965</v>
      </c>
      <c r="G778">
        <v>3121.46575564345</v>
      </c>
      <c r="H778">
        <v>0.626597321689255</v>
      </c>
      <c r="I778">
        <v>0.508699604954729</v>
      </c>
      <c r="J778">
        <v>23.2899839419126</v>
      </c>
      <c r="K778">
        <v>2.80014565217058</v>
      </c>
    </row>
    <row r="779" spans="1:11">
      <c r="A779">
        <v>777</v>
      </c>
      <c r="B779">
        <v>13.5113912262198</v>
      </c>
      <c r="C779">
        <v>1649.30205058328</v>
      </c>
      <c r="D779">
        <v>0.410832239608102</v>
      </c>
      <c r="E779">
        <v>142.245367117069</v>
      </c>
      <c r="F779">
        <v>21.4864389198285</v>
      </c>
      <c r="G779">
        <v>3121.43541718347</v>
      </c>
      <c r="H779">
        <v>0.626603617996888</v>
      </c>
      <c r="I779">
        <v>0.508704713568414</v>
      </c>
      <c r="J779">
        <v>23.2899852765532</v>
      </c>
      <c r="K779">
        <v>2.80014565217058</v>
      </c>
    </row>
    <row r="780" spans="1:11">
      <c r="A780">
        <v>778</v>
      </c>
      <c r="B780">
        <v>13.5117438157664</v>
      </c>
      <c r="C780">
        <v>1649.3287513331</v>
      </c>
      <c r="D780">
        <v>0.410833664142859</v>
      </c>
      <c r="E780">
        <v>142.247374182997</v>
      </c>
      <c r="F780">
        <v>21.4860808785683</v>
      </c>
      <c r="G780">
        <v>3121.38984421645</v>
      </c>
      <c r="H780">
        <v>0.626609048375503</v>
      </c>
      <c r="I780">
        <v>0.508709119578097</v>
      </c>
      <c r="J780">
        <v>23.2900226663754</v>
      </c>
      <c r="K780">
        <v>2.80014565217058</v>
      </c>
    </row>
    <row r="781" spans="1:11">
      <c r="A781">
        <v>779</v>
      </c>
      <c r="B781">
        <v>13.5114973352758</v>
      </c>
      <c r="C781">
        <v>1649.31201842563</v>
      </c>
      <c r="D781">
        <v>0.410834155452865</v>
      </c>
      <c r="E781">
        <v>142.246038910288</v>
      </c>
      <c r="F781">
        <v>21.4863221658198</v>
      </c>
      <c r="G781">
        <v>3121.42615965391</v>
      </c>
      <c r="H781">
        <v>0.626603680181243</v>
      </c>
      <c r="I781">
        <v>0.508704764006081</v>
      </c>
      <c r="J781">
        <v>23.2900156133182</v>
      </c>
      <c r="K781">
        <v>2.80014565217058</v>
      </c>
    </row>
    <row r="782" spans="1:11">
      <c r="A782">
        <v>780</v>
      </c>
      <c r="B782">
        <v>13.5116425716215</v>
      </c>
      <c r="C782">
        <v>1649.36818269395</v>
      </c>
      <c r="D782">
        <v>0.410835541783827</v>
      </c>
      <c r="E782">
        <v>142.24953395657</v>
      </c>
      <c r="F782">
        <v>21.4855456731416</v>
      </c>
      <c r="G782">
        <v>3121.29082717679</v>
      </c>
      <c r="H782">
        <v>0.62661413968707</v>
      </c>
      <c r="I782">
        <v>0.508713250371538</v>
      </c>
      <c r="J782">
        <v>23.2902573885903</v>
      </c>
      <c r="K782">
        <v>2.80014565217058</v>
      </c>
    </row>
    <row r="783" spans="1:11">
      <c r="A783">
        <v>781</v>
      </c>
      <c r="B783">
        <v>13.511434984572</v>
      </c>
      <c r="C783">
        <v>1649.32487975526</v>
      </c>
      <c r="D783">
        <v>0.410832653130455</v>
      </c>
      <c r="E783">
        <v>142.24679830735</v>
      </c>
      <c r="F783">
        <v>21.4861288678314</v>
      </c>
      <c r="G783">
        <v>3121.38646207638</v>
      </c>
      <c r="H783">
        <v>0.62660774671447</v>
      </c>
      <c r="I783">
        <v>0.50870806340872</v>
      </c>
      <c r="J783">
        <v>23.2900812840704</v>
      </c>
      <c r="K783">
        <v>2.80014565217058</v>
      </c>
    </row>
    <row r="784" spans="1:11">
      <c r="A784">
        <v>782</v>
      </c>
      <c r="B784">
        <v>13.5115134734372</v>
      </c>
      <c r="C784">
        <v>1649.3165003077</v>
      </c>
      <c r="D784">
        <v>0.410833892514398</v>
      </c>
      <c r="E784">
        <v>142.246404661113</v>
      </c>
      <c r="F784">
        <v>21.4862394422448</v>
      </c>
      <c r="G784">
        <v>3121.40734974801</v>
      </c>
      <c r="H784">
        <v>0.626605491519421</v>
      </c>
      <c r="I784">
        <v>0.508706233647209</v>
      </c>
      <c r="J784">
        <v>23.2900171759246</v>
      </c>
      <c r="K784">
        <v>2.80014565217058</v>
      </c>
    </row>
    <row r="785" spans="1:11">
      <c r="A785">
        <v>783</v>
      </c>
      <c r="B785">
        <v>13.511584878874</v>
      </c>
      <c r="C785">
        <v>1649.34485251948</v>
      </c>
      <c r="D785">
        <v>0.410834724941253</v>
      </c>
      <c r="E785">
        <v>142.248177677308</v>
      </c>
      <c r="F785">
        <v>21.4858762090348</v>
      </c>
      <c r="G785">
        <v>3121.33735620128</v>
      </c>
      <c r="H785">
        <v>0.626609164544623</v>
      </c>
      <c r="I785">
        <v>0.50870921373113</v>
      </c>
      <c r="J785">
        <v>23.2901390512618</v>
      </c>
      <c r="K785">
        <v>2.80014565217058</v>
      </c>
    </row>
    <row r="786" spans="1:11">
      <c r="A786">
        <v>784</v>
      </c>
      <c r="B786">
        <v>13.5117598740407</v>
      </c>
      <c r="C786">
        <v>1649.34091390827</v>
      </c>
      <c r="D786">
        <v>0.410833328068049</v>
      </c>
      <c r="E786">
        <v>142.247967746651</v>
      </c>
      <c r="F786">
        <v>21.4859374210868</v>
      </c>
      <c r="G786">
        <v>3121.39946408709</v>
      </c>
      <c r="H786">
        <v>0.626612224371102</v>
      </c>
      <c r="I786">
        <v>0.508711696484899</v>
      </c>
      <c r="J786">
        <v>23.2901095556284</v>
      </c>
      <c r="K786">
        <v>2.80014565217058</v>
      </c>
    </row>
    <row r="787" spans="1:11">
      <c r="A787">
        <v>785</v>
      </c>
      <c r="B787">
        <v>13.5113866766517</v>
      </c>
      <c r="C787">
        <v>1649.30768972952</v>
      </c>
      <c r="D787">
        <v>0.41083368589123</v>
      </c>
      <c r="E787">
        <v>142.245639291203</v>
      </c>
      <c r="F787">
        <v>21.4863603512055</v>
      </c>
      <c r="G787">
        <v>3121.4431973657</v>
      </c>
      <c r="H787">
        <v>0.626605810017694</v>
      </c>
      <c r="I787">
        <v>0.508706492117435</v>
      </c>
      <c r="J787">
        <v>23.2900251442249</v>
      </c>
      <c r="K787">
        <v>2.80014565217058</v>
      </c>
    </row>
    <row r="788" spans="1:11">
      <c r="A788">
        <v>786</v>
      </c>
      <c r="B788">
        <v>13.5114476359869</v>
      </c>
      <c r="C788">
        <v>1649.31237741684</v>
      </c>
      <c r="D788">
        <v>0.410833117964712</v>
      </c>
      <c r="E788">
        <v>142.246051888113</v>
      </c>
      <c r="F788">
        <v>21.4863001496632</v>
      </c>
      <c r="G788">
        <v>3121.4149581218</v>
      </c>
      <c r="H788">
        <v>0.626604386262786</v>
      </c>
      <c r="I788">
        <v>0.508705336882213</v>
      </c>
      <c r="J788">
        <v>23.2900201948147</v>
      </c>
      <c r="K788">
        <v>2.80014565217058</v>
      </c>
    </row>
    <row r="789" spans="1:11">
      <c r="A789">
        <v>787</v>
      </c>
      <c r="B789">
        <v>13.5114679697031</v>
      </c>
      <c r="C789">
        <v>1649.3234138581</v>
      </c>
      <c r="D789">
        <v>0.410833091366328</v>
      </c>
      <c r="E789">
        <v>142.246706140088</v>
      </c>
      <c r="F789">
        <v>21.4861652667221</v>
      </c>
      <c r="G789">
        <v>3121.38891577486</v>
      </c>
      <c r="H789">
        <v>0.626607452398271</v>
      </c>
      <c r="I789">
        <v>0.508707824629713</v>
      </c>
      <c r="J789">
        <v>23.2900746014927</v>
      </c>
      <c r="K789">
        <v>2.80014565217058</v>
      </c>
    </row>
    <row r="790" spans="1:11">
      <c r="A790">
        <v>788</v>
      </c>
      <c r="B790">
        <v>13.5116343263356</v>
      </c>
      <c r="C790">
        <v>1649.34480290301</v>
      </c>
      <c r="D790">
        <v>0.410833283608156</v>
      </c>
      <c r="E790">
        <v>142.248150610641</v>
      </c>
      <c r="F790">
        <v>21.4858855106116</v>
      </c>
      <c r="G790">
        <v>3121.34613567853</v>
      </c>
      <c r="H790">
        <v>0.626610578033126</v>
      </c>
      <c r="I790">
        <v>0.508710360622819</v>
      </c>
      <c r="J790">
        <v>23.2901413043626</v>
      </c>
      <c r="K790">
        <v>2.80014565217058</v>
      </c>
    </row>
    <row r="791" spans="1:11">
      <c r="A791">
        <v>789</v>
      </c>
      <c r="B791">
        <v>13.5112876561039</v>
      </c>
      <c r="C791">
        <v>1649.3115598086</v>
      </c>
      <c r="D791">
        <v>0.410832847395945</v>
      </c>
      <c r="E791">
        <v>142.245882240853</v>
      </c>
      <c r="F791">
        <v>21.4863119592815</v>
      </c>
      <c r="G791">
        <v>3121.40487152063</v>
      </c>
      <c r="H791">
        <v>0.6266064579366</v>
      </c>
      <c r="I791">
        <v>0.508707017758195</v>
      </c>
      <c r="J791">
        <v>23.2900455111743</v>
      </c>
      <c r="K791">
        <v>2.80014565217058</v>
      </c>
    </row>
    <row r="792" spans="1:11">
      <c r="A792">
        <v>790</v>
      </c>
      <c r="B792">
        <v>13.5114250337559</v>
      </c>
      <c r="C792">
        <v>1649.31976525765</v>
      </c>
      <c r="D792">
        <v>0.410833179560123</v>
      </c>
      <c r="E792">
        <v>142.246441078936</v>
      </c>
      <c r="F792">
        <v>21.4862151243697</v>
      </c>
      <c r="G792">
        <v>3121.39247472779</v>
      </c>
      <c r="H792">
        <v>0.6266066257763</v>
      </c>
      <c r="I792">
        <v>0.508707153939478</v>
      </c>
      <c r="J792">
        <v>23.2900677750866</v>
      </c>
      <c r="K792">
        <v>2.80014565217058</v>
      </c>
    </row>
    <row r="793" spans="1:11">
      <c r="A793">
        <v>791</v>
      </c>
      <c r="B793">
        <v>13.5114332903083</v>
      </c>
      <c r="C793">
        <v>1649.31962586237</v>
      </c>
      <c r="D793">
        <v>0.41083313019591</v>
      </c>
      <c r="E793">
        <v>142.246473085597</v>
      </c>
      <c r="F793">
        <v>21.4862083098936</v>
      </c>
      <c r="G793">
        <v>3121.39398242098</v>
      </c>
      <c r="H793">
        <v>0.626606352662552</v>
      </c>
      <c r="I793">
        <v>0.508706932335965</v>
      </c>
      <c r="J793">
        <v>23.2900590175095</v>
      </c>
      <c r="K793">
        <v>2.80014565217058</v>
      </c>
    </row>
    <row r="794" spans="1:11">
      <c r="A794">
        <v>792</v>
      </c>
      <c r="B794">
        <v>13.5114333528128</v>
      </c>
      <c r="C794">
        <v>1649.32046553238</v>
      </c>
      <c r="D794">
        <v>0.410833136013232</v>
      </c>
      <c r="E794">
        <v>142.246504886761</v>
      </c>
      <c r="F794">
        <v>21.4861968087587</v>
      </c>
      <c r="G794">
        <v>3121.39362037798</v>
      </c>
      <c r="H794">
        <v>0.626607143027665</v>
      </c>
      <c r="I794">
        <v>0.508707573620254</v>
      </c>
      <c r="J794">
        <v>23.2900657940506</v>
      </c>
      <c r="K794">
        <v>2.80014565217058</v>
      </c>
    </row>
    <row r="795" spans="1:11">
      <c r="A795">
        <v>793</v>
      </c>
      <c r="B795">
        <v>13.5110165926496</v>
      </c>
      <c r="C795">
        <v>1649.27011667756</v>
      </c>
      <c r="D795">
        <v>0.410833251152103</v>
      </c>
      <c r="E795">
        <v>142.243087764302</v>
      </c>
      <c r="F795">
        <v>21.4868527603568</v>
      </c>
      <c r="G795">
        <v>3121.48678955082</v>
      </c>
      <c r="H795">
        <v>0.626597585776251</v>
      </c>
      <c r="I795">
        <v>0.508699819258281</v>
      </c>
      <c r="J795">
        <v>23.2899157781021</v>
      </c>
      <c r="K795">
        <v>2.80014565217058</v>
      </c>
    </row>
    <row r="796" spans="1:11">
      <c r="A796">
        <v>794</v>
      </c>
      <c r="B796">
        <v>13.5111795161012</v>
      </c>
      <c r="C796">
        <v>1649.29115303907</v>
      </c>
      <c r="D796">
        <v>0.410833247668754</v>
      </c>
      <c r="E796">
        <v>142.24452166643</v>
      </c>
      <c r="F796">
        <v>21.4865815361858</v>
      </c>
      <c r="G796">
        <v>3121.44401440875</v>
      </c>
      <c r="H796">
        <v>0.626600782905784</v>
      </c>
      <c r="I796">
        <v>0.508702413257234</v>
      </c>
      <c r="J796">
        <v>23.2899787029013</v>
      </c>
      <c r="K796">
        <v>2.80014565217058</v>
      </c>
    </row>
    <row r="797" spans="1:11">
      <c r="A797">
        <v>795</v>
      </c>
      <c r="B797">
        <v>13.5111600513345</v>
      </c>
      <c r="C797">
        <v>1649.28522900051</v>
      </c>
      <c r="D797">
        <v>0.410835031791656</v>
      </c>
      <c r="E797">
        <v>142.244109061468</v>
      </c>
      <c r="F797">
        <v>21.4866642610286</v>
      </c>
      <c r="G797">
        <v>3121.46669088897</v>
      </c>
      <c r="H797">
        <v>0.626598090491698</v>
      </c>
      <c r="I797">
        <v>0.508700228735102</v>
      </c>
      <c r="J797">
        <v>23.2899637332241</v>
      </c>
      <c r="K797">
        <v>2.80014565217058</v>
      </c>
    </row>
    <row r="798" spans="1:11">
      <c r="A798">
        <v>796</v>
      </c>
      <c r="B798">
        <v>13.5112348872873</v>
      </c>
      <c r="C798">
        <v>1649.29157687731</v>
      </c>
      <c r="D798">
        <v>0.410834851832071</v>
      </c>
      <c r="E798">
        <v>142.244569996693</v>
      </c>
      <c r="F798">
        <v>21.4865843561859</v>
      </c>
      <c r="G798">
        <v>3121.45542168301</v>
      </c>
      <c r="H798">
        <v>0.626599467271626</v>
      </c>
      <c r="I798">
        <v>0.508701345802581</v>
      </c>
      <c r="J798">
        <v>23.2899761194017</v>
      </c>
      <c r="K798">
        <v>2.80014565217058</v>
      </c>
    </row>
    <row r="799" spans="1:11">
      <c r="A799">
        <v>797</v>
      </c>
      <c r="B799">
        <v>13.5109304994082</v>
      </c>
      <c r="C799">
        <v>1649.26619770494</v>
      </c>
      <c r="D799">
        <v>0.410831744054152</v>
      </c>
      <c r="E799">
        <v>142.242763090299</v>
      </c>
      <c r="F799">
        <v>21.4869095941557</v>
      </c>
      <c r="G799">
        <v>3121.48685934062</v>
      </c>
      <c r="H799">
        <v>0.626597096072713</v>
      </c>
      <c r="I799">
        <v>0.508699421921719</v>
      </c>
      <c r="J799">
        <v>23.2899162063215</v>
      </c>
      <c r="K799">
        <v>2.80014565217058</v>
      </c>
    </row>
    <row r="800" spans="1:11">
      <c r="A800">
        <v>798</v>
      </c>
      <c r="B800">
        <v>13.5112932645695</v>
      </c>
      <c r="C800">
        <v>1649.29987538006</v>
      </c>
      <c r="D800">
        <v>0.410833495513977</v>
      </c>
      <c r="E800">
        <v>142.245162422194</v>
      </c>
      <c r="F800">
        <v>21.4864744615577</v>
      </c>
      <c r="G800">
        <v>3121.42694278032</v>
      </c>
      <c r="H800">
        <v>0.626601289418445</v>
      </c>
      <c r="I800">
        <v>0.508702824205603</v>
      </c>
      <c r="J800">
        <v>23.28999478205</v>
      </c>
      <c r="K800">
        <v>2.80014565217058</v>
      </c>
    </row>
    <row r="801" spans="1:11">
      <c r="A801">
        <v>799</v>
      </c>
      <c r="B801">
        <v>13.5111874596915</v>
      </c>
      <c r="C801">
        <v>1649.29972325902</v>
      </c>
      <c r="D801">
        <v>0.410834680924409</v>
      </c>
      <c r="E801">
        <v>142.245040319712</v>
      </c>
      <c r="F801">
        <v>21.4864658108925</v>
      </c>
      <c r="G801">
        <v>3121.42006490377</v>
      </c>
      <c r="H801">
        <v>0.626600399796611</v>
      </c>
      <c r="I801">
        <v>0.508702102376942</v>
      </c>
      <c r="J801">
        <v>23.290020256157</v>
      </c>
      <c r="K801">
        <v>2.80014565217058</v>
      </c>
    </row>
    <row r="802" spans="1:11">
      <c r="A802">
        <v>800</v>
      </c>
      <c r="B802">
        <v>13.511181438725</v>
      </c>
      <c r="C802">
        <v>1649.2919884793</v>
      </c>
      <c r="D802">
        <v>0.410833252008103</v>
      </c>
      <c r="E802">
        <v>142.244590073686</v>
      </c>
      <c r="F802">
        <v>21.4865695923946</v>
      </c>
      <c r="G802">
        <v>3121.44020678385</v>
      </c>
      <c r="H802">
        <v>0.626600839048793</v>
      </c>
      <c r="I802">
        <v>0.508702458803735</v>
      </c>
      <c r="J802">
        <v>23.2899798309014</v>
      </c>
      <c r="K802">
        <v>2.80014565217058</v>
      </c>
    </row>
    <row r="803" spans="1:11">
      <c r="A803">
        <v>801</v>
      </c>
      <c r="B803">
        <v>13.5112172565923</v>
      </c>
      <c r="C803">
        <v>1649.28583430763</v>
      </c>
      <c r="D803">
        <v>0.410833170845292</v>
      </c>
      <c r="E803">
        <v>142.24421702701</v>
      </c>
      <c r="F803">
        <v>21.486657561576</v>
      </c>
      <c r="G803">
        <v>3121.46874187483</v>
      </c>
      <c r="H803">
        <v>0.626601848061894</v>
      </c>
      <c r="I803">
        <v>0.508703277539842</v>
      </c>
      <c r="J803">
        <v>23.2899484567216</v>
      </c>
      <c r="K803">
        <v>2.80014565217058</v>
      </c>
    </row>
    <row r="804" spans="1:11">
      <c r="A804">
        <v>802</v>
      </c>
      <c r="B804">
        <v>13.5112172936194</v>
      </c>
      <c r="C804">
        <v>1649.29951698148</v>
      </c>
      <c r="D804">
        <v>0.410833816143929</v>
      </c>
      <c r="E804">
        <v>142.245076692256</v>
      </c>
      <c r="F804">
        <v>21.4864691295323</v>
      </c>
      <c r="G804">
        <v>3121.42041405696</v>
      </c>
      <c r="H804">
        <v>0.626601020913873</v>
      </c>
      <c r="I804">
        <v>0.508702606334878</v>
      </c>
      <c r="J804">
        <v>23.2900080689359</v>
      </c>
      <c r="K804">
        <v>2.80014565217058</v>
      </c>
    </row>
    <row r="805" spans="1:11">
      <c r="A805">
        <v>803</v>
      </c>
      <c r="B805">
        <v>13.5111249917427</v>
      </c>
      <c r="C805">
        <v>1649.28618456904</v>
      </c>
      <c r="D805">
        <v>0.410831657543539</v>
      </c>
      <c r="E805">
        <v>142.244221780975</v>
      </c>
      <c r="F805">
        <v>21.4866516674143</v>
      </c>
      <c r="G805">
        <v>3121.43970666836</v>
      </c>
      <c r="H805">
        <v>0.626599985382531</v>
      </c>
      <c r="I805">
        <v>0.50870176616123</v>
      </c>
      <c r="J805">
        <v>23.2899562269612</v>
      </c>
      <c r="K805">
        <v>2.80014565217058</v>
      </c>
    </row>
    <row r="806" spans="1:11">
      <c r="A806">
        <v>804</v>
      </c>
      <c r="B806">
        <v>13.5110219896537</v>
      </c>
      <c r="C806">
        <v>1649.27197999399</v>
      </c>
      <c r="D806">
        <v>0.410831675154125</v>
      </c>
      <c r="E806">
        <v>142.24326469672</v>
      </c>
      <c r="F806">
        <v>21.4868420256359</v>
      </c>
      <c r="G806">
        <v>3121.46828200813</v>
      </c>
      <c r="H806">
        <v>0.626597268718783</v>
      </c>
      <c r="I806">
        <v>0.508699561974875</v>
      </c>
      <c r="J806">
        <v>23.2899113654372</v>
      </c>
      <c r="K806">
        <v>2.80014565217058</v>
      </c>
    </row>
    <row r="807" spans="1:11">
      <c r="A807">
        <v>805</v>
      </c>
      <c r="B807">
        <v>13.5109573930033</v>
      </c>
      <c r="C807">
        <v>1649.28022590239</v>
      </c>
      <c r="D807">
        <v>0.410831946621618</v>
      </c>
      <c r="E807">
        <v>142.243656900769</v>
      </c>
      <c r="F807">
        <v>21.4867220557576</v>
      </c>
      <c r="G807">
        <v>3121.44530093584</v>
      </c>
      <c r="H807">
        <v>0.626600020208182</v>
      </c>
      <c r="I807">
        <v>0.508701794430039</v>
      </c>
      <c r="J807">
        <v>23.289972330944</v>
      </c>
      <c r="K807">
        <v>2.80014565217058</v>
      </c>
    </row>
    <row r="808" spans="1:11">
      <c r="A808">
        <v>806</v>
      </c>
      <c r="B808">
        <v>13.5109060790889</v>
      </c>
      <c r="C808">
        <v>1649.27769603781</v>
      </c>
      <c r="D808">
        <v>0.410832007653287</v>
      </c>
      <c r="E808">
        <v>142.24344918722</v>
      </c>
      <c r="F808">
        <v>21.4867551567532</v>
      </c>
      <c r="G808">
        <v>3121.44917336309</v>
      </c>
      <c r="H808">
        <v>0.626599275551618</v>
      </c>
      <c r="I808">
        <v>0.508701190237365</v>
      </c>
      <c r="J808">
        <v>23.2899728298632</v>
      </c>
      <c r="K808">
        <v>2.80014565217058</v>
      </c>
    </row>
    <row r="809" spans="1:11">
      <c r="A809">
        <v>807</v>
      </c>
      <c r="B809">
        <v>13.5110068764828</v>
      </c>
      <c r="C809">
        <v>1649.27516251126</v>
      </c>
      <c r="D809">
        <v>0.410831233423561</v>
      </c>
      <c r="E809">
        <v>142.243441361572</v>
      </c>
      <c r="F809">
        <v>21.4867831762413</v>
      </c>
      <c r="G809">
        <v>3121.4582884721</v>
      </c>
      <c r="H809">
        <v>0.626600857197946</v>
      </c>
      <c r="I809">
        <v>0.508702473567167</v>
      </c>
      <c r="J809">
        <v>23.28992794994</v>
      </c>
      <c r="K809">
        <v>2.80014565217058</v>
      </c>
    </row>
    <row r="810" spans="1:11">
      <c r="A810">
        <v>808</v>
      </c>
      <c r="B810">
        <v>13.5110519708776</v>
      </c>
      <c r="C810">
        <v>1649.27689590883</v>
      </c>
      <c r="D810">
        <v>0.410831014783081</v>
      </c>
      <c r="E810">
        <v>142.243575153258</v>
      </c>
      <c r="F810">
        <v>21.4867633097272</v>
      </c>
      <c r="G810">
        <v>3121.4620155225</v>
      </c>
      <c r="H810">
        <v>0.62660137024343</v>
      </c>
      <c r="I810">
        <v>0.508702889842597</v>
      </c>
      <c r="J810">
        <v>23.2899293830523</v>
      </c>
      <c r="K810">
        <v>2.80014565217058</v>
      </c>
    </row>
    <row r="811" spans="1:11">
      <c r="A811">
        <v>809</v>
      </c>
      <c r="B811">
        <v>13.5111514638591</v>
      </c>
      <c r="C811">
        <v>1649.28718550914</v>
      </c>
      <c r="D811">
        <v>0.410830087660401</v>
      </c>
      <c r="E811">
        <v>142.244286453305</v>
      </c>
      <c r="F811">
        <v>21.4866301523011</v>
      </c>
      <c r="G811">
        <v>3121.45112024732</v>
      </c>
      <c r="H811">
        <v>0.626605927097786</v>
      </c>
      <c r="I811">
        <v>0.508706587134792</v>
      </c>
      <c r="J811">
        <v>23.2899564847286</v>
      </c>
      <c r="K811">
        <v>2.80014565217058</v>
      </c>
    </row>
    <row r="812" spans="1:11">
      <c r="A812">
        <v>810</v>
      </c>
      <c r="B812">
        <v>13.5111292728284</v>
      </c>
      <c r="C812">
        <v>1649.29182156292</v>
      </c>
      <c r="D812">
        <v>0.410829585286357</v>
      </c>
      <c r="E812">
        <v>142.244559656478</v>
      </c>
      <c r="F812">
        <v>21.4865604051512</v>
      </c>
      <c r="G812">
        <v>3121.43690378991</v>
      </c>
      <c r="H812">
        <v>0.626607402600023</v>
      </c>
      <c r="I812">
        <v>0.508707784291775</v>
      </c>
      <c r="J812">
        <v>23.2899802827575</v>
      </c>
      <c r="K812">
        <v>2.80014565217058</v>
      </c>
    </row>
    <row r="813" spans="1:11">
      <c r="A813">
        <v>811</v>
      </c>
      <c r="B813">
        <v>13.5110963012552</v>
      </c>
      <c r="C813">
        <v>1649.27862588766</v>
      </c>
      <c r="D813">
        <v>0.410828959336432</v>
      </c>
      <c r="E813">
        <v>142.243728730794</v>
      </c>
      <c r="F813">
        <v>21.4867463804304</v>
      </c>
      <c r="G813">
        <v>3121.46890688378</v>
      </c>
      <c r="H813">
        <v>0.626605050209877</v>
      </c>
      <c r="I813">
        <v>0.508705875672968</v>
      </c>
      <c r="J813">
        <v>23.2899244491261</v>
      </c>
      <c r="K813">
        <v>2.80014565217058</v>
      </c>
    </row>
    <row r="814" spans="1:11">
      <c r="A814">
        <v>812</v>
      </c>
      <c r="B814">
        <v>13.511219246895</v>
      </c>
      <c r="C814">
        <v>1649.30222722515</v>
      </c>
      <c r="D814">
        <v>0.410830975234182</v>
      </c>
      <c r="E814">
        <v>142.24527300528</v>
      </c>
      <c r="F814">
        <v>21.4864323385947</v>
      </c>
      <c r="G814">
        <v>3121.41686958435</v>
      </c>
      <c r="H814">
        <v>0.626607887872646</v>
      </c>
      <c r="I814">
        <v>0.508708177999897</v>
      </c>
      <c r="J814">
        <v>23.2900107528588</v>
      </c>
      <c r="K814">
        <v>2.80014565217058</v>
      </c>
    </row>
    <row r="815" spans="1:11">
      <c r="A815">
        <v>813</v>
      </c>
      <c r="B815">
        <v>13.5112145939109</v>
      </c>
      <c r="C815">
        <v>1649.3024655729</v>
      </c>
      <c r="D815">
        <v>0.41083018109068</v>
      </c>
      <c r="E815">
        <v>142.245338460494</v>
      </c>
      <c r="F815">
        <v>21.4864314504112</v>
      </c>
      <c r="G815">
        <v>3121.40299933426</v>
      </c>
      <c r="H815">
        <v>0.626607913261112</v>
      </c>
      <c r="I815">
        <v>0.508708198580919</v>
      </c>
      <c r="J815">
        <v>23.2900021876851</v>
      </c>
      <c r="K815">
        <v>2.80014565217058</v>
      </c>
    </row>
    <row r="816" spans="1:11">
      <c r="A816">
        <v>814</v>
      </c>
      <c r="B816">
        <v>13.511190544566</v>
      </c>
      <c r="C816">
        <v>1649.2996494645</v>
      </c>
      <c r="D816">
        <v>0.410831194647549</v>
      </c>
      <c r="E816">
        <v>142.245058678996</v>
      </c>
      <c r="F816">
        <v>21.4864655337012</v>
      </c>
      <c r="G816">
        <v>3121.43049266364</v>
      </c>
      <c r="H816">
        <v>0.626608426656912</v>
      </c>
      <c r="I816">
        <v>0.508708615173772</v>
      </c>
      <c r="J816">
        <v>23.2900108477177</v>
      </c>
      <c r="K816">
        <v>2.80014565217058</v>
      </c>
    </row>
    <row r="817" spans="1:11">
      <c r="A817">
        <v>815</v>
      </c>
      <c r="B817">
        <v>13.5110765893507</v>
      </c>
      <c r="C817">
        <v>1649.27327625148</v>
      </c>
      <c r="D817">
        <v>0.410829272471587</v>
      </c>
      <c r="E817">
        <v>142.2433914985</v>
      </c>
      <c r="F817">
        <v>21.4868089340765</v>
      </c>
      <c r="G817">
        <v>3121.48289663332</v>
      </c>
      <c r="H817">
        <v>0.626604219456753</v>
      </c>
      <c r="I817">
        <v>0.508705201644007</v>
      </c>
      <c r="J817">
        <v>23.2899023287958</v>
      </c>
      <c r="K817">
        <v>2.80014565217058</v>
      </c>
    </row>
    <row r="818" spans="1:11">
      <c r="A818">
        <v>816</v>
      </c>
      <c r="B818">
        <v>13.5112176128429</v>
      </c>
      <c r="C818">
        <v>1649.30433461599</v>
      </c>
      <c r="D818">
        <v>0.41083084620687</v>
      </c>
      <c r="E818">
        <v>142.245363265076</v>
      </c>
      <c r="F818">
        <v>21.486408828363</v>
      </c>
      <c r="G818">
        <v>3121.41767167623</v>
      </c>
      <c r="H818">
        <v>0.626609384599903</v>
      </c>
      <c r="I818">
        <v>0.508709392407355</v>
      </c>
      <c r="J818">
        <v>23.2900279742212</v>
      </c>
      <c r="K818">
        <v>2.80014565217058</v>
      </c>
    </row>
    <row r="819" spans="1:11">
      <c r="A819">
        <v>817</v>
      </c>
      <c r="B819">
        <v>13.5114627421643</v>
      </c>
      <c r="C819">
        <v>1649.33452118536</v>
      </c>
      <c r="D819">
        <v>0.410831138156167</v>
      </c>
      <c r="E819">
        <v>142.247423716384</v>
      </c>
      <c r="F819">
        <v>21.4860054678173</v>
      </c>
      <c r="G819">
        <v>3121.36130527488</v>
      </c>
      <c r="H819">
        <v>0.626614527304151</v>
      </c>
      <c r="I819">
        <v>0.508713564973558</v>
      </c>
      <c r="J819">
        <v>23.2901170123534</v>
      </c>
      <c r="K819">
        <v>2.80014565217058</v>
      </c>
    </row>
    <row r="820" spans="1:11">
      <c r="A820">
        <v>818</v>
      </c>
      <c r="B820">
        <v>13.5112812449482</v>
      </c>
      <c r="C820">
        <v>1649.30551989308</v>
      </c>
      <c r="D820">
        <v>0.4108313795719</v>
      </c>
      <c r="E820">
        <v>142.245466305571</v>
      </c>
      <c r="F820">
        <v>21.4863931464998</v>
      </c>
      <c r="G820">
        <v>3121.42304990265</v>
      </c>
      <c r="H820">
        <v>0.626608859922371</v>
      </c>
      <c r="I820">
        <v>0.508708966710436</v>
      </c>
      <c r="J820">
        <v>23.2900253431969</v>
      </c>
      <c r="K820">
        <v>2.80014565217058</v>
      </c>
    </row>
    <row r="821" spans="1:11">
      <c r="A821">
        <v>819</v>
      </c>
      <c r="B821">
        <v>13.5111260213066</v>
      </c>
      <c r="C821">
        <v>1649.28895817193</v>
      </c>
      <c r="D821">
        <v>0.410832330577394</v>
      </c>
      <c r="E821">
        <v>142.244329287992</v>
      </c>
      <c r="F821">
        <v>21.4866070352453</v>
      </c>
      <c r="G821">
        <v>3121.46375586208</v>
      </c>
      <c r="H821">
        <v>0.626606969432882</v>
      </c>
      <c r="I821">
        <v>0.508707432867588</v>
      </c>
      <c r="J821">
        <v>23.2899792650876</v>
      </c>
      <c r="K821">
        <v>2.80014565217058</v>
      </c>
    </row>
    <row r="822" spans="1:11">
      <c r="A822">
        <v>820</v>
      </c>
      <c r="B822">
        <v>13.5111991750526</v>
      </c>
      <c r="C822">
        <v>1649.30078707654</v>
      </c>
      <c r="D822">
        <v>0.410831186502165</v>
      </c>
      <c r="E822">
        <v>142.24512401421</v>
      </c>
      <c r="F822">
        <v>21.4864521013081</v>
      </c>
      <c r="G822">
        <v>3121.42916840673</v>
      </c>
      <c r="H822">
        <v>0.626608888365989</v>
      </c>
      <c r="I822">
        <v>0.508708989792342</v>
      </c>
      <c r="J822">
        <v>23.2900163022479</v>
      </c>
      <c r="K822">
        <v>2.80014565217058</v>
      </c>
    </row>
    <row r="823" spans="1:11">
      <c r="A823">
        <v>821</v>
      </c>
      <c r="B823">
        <v>13.5110958312428</v>
      </c>
      <c r="C823">
        <v>1649.29068147193</v>
      </c>
      <c r="D823">
        <v>0.410831168135689</v>
      </c>
      <c r="E823">
        <v>142.244456645555</v>
      </c>
      <c r="F823">
        <v>21.4865664920046</v>
      </c>
      <c r="G823">
        <v>3121.4457838991</v>
      </c>
      <c r="H823">
        <v>0.626607587989627</v>
      </c>
      <c r="I823">
        <v>0.508707934720212</v>
      </c>
      <c r="J823">
        <v>23.2899821680834</v>
      </c>
      <c r="K823">
        <v>2.80014565217058</v>
      </c>
    </row>
    <row r="824" spans="1:11">
      <c r="A824">
        <v>822</v>
      </c>
      <c r="B824">
        <v>13.5112726708559</v>
      </c>
      <c r="C824">
        <v>1649.30794408365</v>
      </c>
      <c r="D824">
        <v>0.410831093959746</v>
      </c>
      <c r="E824">
        <v>142.245638900159</v>
      </c>
      <c r="F824">
        <v>21.4863557868838</v>
      </c>
      <c r="G824">
        <v>3121.4183668024</v>
      </c>
      <c r="H824">
        <v>0.626610111082606</v>
      </c>
      <c r="I824">
        <v>0.508709981850659</v>
      </c>
      <c r="J824">
        <v>23.2900315806449</v>
      </c>
      <c r="K824">
        <v>2.80014565217058</v>
      </c>
    </row>
    <row r="825" spans="1:11">
      <c r="A825">
        <v>823</v>
      </c>
      <c r="B825">
        <v>13.5116077894877</v>
      </c>
      <c r="C825">
        <v>1649.34942470956</v>
      </c>
      <c r="D825">
        <v>0.410830941922725</v>
      </c>
      <c r="E825">
        <v>142.248433152087</v>
      </c>
      <c r="F825">
        <v>21.4858244547719</v>
      </c>
      <c r="G825">
        <v>3121.33837862017</v>
      </c>
      <c r="H825">
        <v>0.626618041630024</v>
      </c>
      <c r="I825">
        <v>0.508716416374266</v>
      </c>
      <c r="J825">
        <v>23.2901601340293</v>
      </c>
      <c r="K825">
        <v>2.80014565217058</v>
      </c>
    </row>
    <row r="826" spans="1:11">
      <c r="A826">
        <v>824</v>
      </c>
      <c r="B826">
        <v>13.5115311472757</v>
      </c>
      <c r="C826">
        <v>1649.3458335383</v>
      </c>
      <c r="D826">
        <v>0.4108306226735</v>
      </c>
      <c r="E826">
        <v>142.248147697593</v>
      </c>
      <c r="F826">
        <v>21.485868818707</v>
      </c>
      <c r="G826">
        <v>3121.3377801559</v>
      </c>
      <c r="H826">
        <v>0.626616724460346</v>
      </c>
      <c r="I826">
        <v>0.508715347653825</v>
      </c>
      <c r="J826">
        <v>23.2901588758019</v>
      </c>
      <c r="K826">
        <v>2.80014565217058</v>
      </c>
    </row>
    <row r="827" spans="1:11">
      <c r="A827">
        <v>825</v>
      </c>
      <c r="B827">
        <v>13.5114038039907</v>
      </c>
      <c r="C827">
        <v>1649.32322129522</v>
      </c>
      <c r="D827">
        <v>0.41082948698613</v>
      </c>
      <c r="E827">
        <v>142.246636106033</v>
      </c>
      <c r="F827">
        <v>21.4861721773286</v>
      </c>
      <c r="G827">
        <v>3121.393619032</v>
      </c>
      <c r="H827">
        <v>0.626615891936827</v>
      </c>
      <c r="I827">
        <v>0.508714672256377</v>
      </c>
      <c r="J827">
        <v>23.2900827248706</v>
      </c>
      <c r="K827">
        <v>2.80014565217058</v>
      </c>
    </row>
    <row r="828" spans="1:11">
      <c r="A828">
        <v>826</v>
      </c>
      <c r="B828">
        <v>13.5114083580839</v>
      </c>
      <c r="C828">
        <v>1649.32683661008</v>
      </c>
      <c r="D828">
        <v>0.41083021777751</v>
      </c>
      <c r="E828">
        <v>142.246850099461</v>
      </c>
      <c r="F828">
        <v>21.4861238364235</v>
      </c>
      <c r="G828">
        <v>3121.38410969855</v>
      </c>
      <c r="H828">
        <v>0.626615593045817</v>
      </c>
      <c r="I828">
        <v>0.508714429730394</v>
      </c>
      <c r="J828">
        <v>23.2901010600357</v>
      </c>
      <c r="K828">
        <v>2.80014565217058</v>
      </c>
    </row>
    <row r="829" spans="1:11">
      <c r="A829">
        <v>827</v>
      </c>
      <c r="B829">
        <v>13.5114034704156</v>
      </c>
      <c r="C829">
        <v>1649.32858823942</v>
      </c>
      <c r="D829">
        <v>0.410830340076777</v>
      </c>
      <c r="E829">
        <v>142.246983615028</v>
      </c>
      <c r="F829">
        <v>21.4860984004888</v>
      </c>
      <c r="G829">
        <v>3121.3763300337</v>
      </c>
      <c r="H829">
        <v>0.626616334720306</v>
      </c>
      <c r="I829">
        <v>0.508715031493931</v>
      </c>
      <c r="J829">
        <v>23.2901055163328</v>
      </c>
      <c r="K829">
        <v>2.80014565217058</v>
      </c>
    </row>
    <row r="830" spans="1:11">
      <c r="A830">
        <v>828</v>
      </c>
      <c r="B830">
        <v>13.5113386429675</v>
      </c>
      <c r="C830">
        <v>1649.32470718059</v>
      </c>
      <c r="D830">
        <v>0.410830352331494</v>
      </c>
      <c r="E830">
        <v>142.246658709338</v>
      </c>
      <c r="F830">
        <v>21.4861442495404</v>
      </c>
      <c r="G830">
        <v>3121.38403044058</v>
      </c>
      <c r="H830">
        <v>0.626615323621308</v>
      </c>
      <c r="I830">
        <v>0.50871421112368</v>
      </c>
      <c r="J830">
        <v>23.2901053437015</v>
      </c>
      <c r="K830">
        <v>2.80014565217058</v>
      </c>
    </row>
    <row r="831" spans="1:11">
      <c r="A831">
        <v>829</v>
      </c>
      <c r="B831">
        <v>13.5116167676386</v>
      </c>
      <c r="C831">
        <v>1649.35000109795</v>
      </c>
      <c r="D831">
        <v>0.41083107575802</v>
      </c>
      <c r="E831">
        <v>142.248483449528</v>
      </c>
      <c r="F831">
        <v>21.485826283283</v>
      </c>
      <c r="G831">
        <v>3121.32915153271</v>
      </c>
      <c r="H831">
        <v>0.626617658628613</v>
      </c>
      <c r="I831">
        <v>0.508716105612387</v>
      </c>
      <c r="J831">
        <v>23.2901599188879</v>
      </c>
      <c r="K831">
        <v>2.80014565217058</v>
      </c>
    </row>
    <row r="832" spans="1:11">
      <c r="A832">
        <v>830</v>
      </c>
      <c r="B832">
        <v>13.5112604314279</v>
      </c>
      <c r="C832">
        <v>1649.31284678227</v>
      </c>
      <c r="D832">
        <v>0.410829000396337</v>
      </c>
      <c r="E832">
        <v>142.245881734835</v>
      </c>
      <c r="F832">
        <v>21.4862979045483</v>
      </c>
      <c r="G832">
        <v>3121.40322647814</v>
      </c>
      <c r="H832">
        <v>0.626614515968464</v>
      </c>
      <c r="I832">
        <v>0.508713555849838</v>
      </c>
      <c r="J832">
        <v>23.2900621426609</v>
      </c>
      <c r="K832">
        <v>2.80014565217058</v>
      </c>
    </row>
    <row r="833" spans="1:11">
      <c r="A833">
        <v>831</v>
      </c>
      <c r="B833">
        <v>13.511233447039</v>
      </c>
      <c r="C833">
        <v>1649.29408362781</v>
      </c>
      <c r="D833">
        <v>0.410832151815205</v>
      </c>
      <c r="E833">
        <v>142.244655148529</v>
      </c>
      <c r="F833">
        <v>21.4865583244305</v>
      </c>
      <c r="G833">
        <v>3121.46848068096</v>
      </c>
      <c r="H833">
        <v>0.626609455756789</v>
      </c>
      <c r="I833">
        <v>0.508709450227597</v>
      </c>
      <c r="J833">
        <v>23.2899951743417</v>
      </c>
      <c r="K833">
        <v>2.80014565217058</v>
      </c>
    </row>
    <row r="834" spans="1:11">
      <c r="A834">
        <v>832</v>
      </c>
      <c r="B834">
        <v>13.5115145702531</v>
      </c>
      <c r="C834">
        <v>1649.34106325186</v>
      </c>
      <c r="D834">
        <v>0.410830464271559</v>
      </c>
      <c r="E834">
        <v>142.247802900466</v>
      </c>
      <c r="F834">
        <v>21.485932607201</v>
      </c>
      <c r="G834">
        <v>3121.35786012927</v>
      </c>
      <c r="H834">
        <v>0.626618288592812</v>
      </c>
      <c r="I834">
        <v>0.508716616786742</v>
      </c>
      <c r="J834">
        <v>23.2901471110468</v>
      </c>
      <c r="K834">
        <v>2.80014565217058</v>
      </c>
    </row>
    <row r="835" spans="1:11">
      <c r="A835">
        <v>833</v>
      </c>
      <c r="B835">
        <v>13.5113954756905</v>
      </c>
      <c r="C835">
        <v>1649.32173126215</v>
      </c>
      <c r="D835">
        <v>0.410831603914597</v>
      </c>
      <c r="E835">
        <v>142.246480382906</v>
      </c>
      <c r="F835">
        <v>21.4861895170538</v>
      </c>
      <c r="G835">
        <v>3121.40919390389</v>
      </c>
      <c r="H835">
        <v>0.626614991390939</v>
      </c>
      <c r="I835">
        <v>0.508713941602048</v>
      </c>
      <c r="J835">
        <v>23.2900895620054</v>
      </c>
      <c r="K835">
        <v>2.80014565217058</v>
      </c>
    </row>
    <row r="836" spans="1:11">
      <c r="A836">
        <v>834</v>
      </c>
      <c r="B836">
        <v>13.5114921560171</v>
      </c>
      <c r="C836">
        <v>1649.32542393852</v>
      </c>
      <c r="D836">
        <v>0.410831447010756</v>
      </c>
      <c r="E836">
        <v>142.246818830195</v>
      </c>
      <c r="F836">
        <v>21.4861447348108</v>
      </c>
      <c r="G836">
        <v>3121.40518458416</v>
      </c>
      <c r="H836">
        <v>0.626615244497534</v>
      </c>
      <c r="I836">
        <v>0.508714146959647</v>
      </c>
      <c r="J836">
        <v>23.2900818746583</v>
      </c>
      <c r="K836">
        <v>2.80014565217058</v>
      </c>
    </row>
    <row r="837" spans="1:11">
      <c r="A837">
        <v>835</v>
      </c>
      <c r="B837">
        <v>13.5114773768588</v>
      </c>
      <c r="C837">
        <v>1649.32261093817</v>
      </c>
      <c r="D837">
        <v>0.410831351270972</v>
      </c>
      <c r="E837">
        <v>142.24664255994</v>
      </c>
      <c r="F837">
        <v>21.4861859432576</v>
      </c>
      <c r="G837">
        <v>3121.41410098213</v>
      </c>
      <c r="H837">
        <v>0.626614343747557</v>
      </c>
      <c r="I837">
        <v>0.508713416120217</v>
      </c>
      <c r="J837">
        <v>23.2900707982808</v>
      </c>
      <c r="K837">
        <v>2.80014565217058</v>
      </c>
    </row>
    <row r="838" spans="1:11">
      <c r="A838">
        <v>836</v>
      </c>
      <c r="B838">
        <v>13.5115113615161</v>
      </c>
      <c r="C838">
        <v>1649.32836935232</v>
      </c>
      <c r="D838">
        <v>0.410831503953375</v>
      </c>
      <c r="E838">
        <v>142.246990621277</v>
      </c>
      <c r="F838">
        <v>21.486110000125</v>
      </c>
      <c r="G838">
        <v>3121.40395521997</v>
      </c>
      <c r="H838">
        <v>0.626615376056146</v>
      </c>
      <c r="I838">
        <v>0.508714253697681</v>
      </c>
      <c r="J838">
        <v>23.2900970482798</v>
      </c>
      <c r="K838">
        <v>2.80014565217058</v>
      </c>
    </row>
    <row r="839" spans="1:11">
      <c r="A839">
        <v>837</v>
      </c>
      <c r="B839">
        <v>13.5114178766099</v>
      </c>
      <c r="C839">
        <v>1649.32719961487</v>
      </c>
      <c r="D839">
        <v>0.410832216916923</v>
      </c>
      <c r="E839">
        <v>142.246840618955</v>
      </c>
      <c r="F839">
        <v>21.4861241970839</v>
      </c>
      <c r="G839">
        <v>3121.39372871482</v>
      </c>
      <c r="H839">
        <v>0.626614610471174</v>
      </c>
      <c r="I839">
        <v>0.508713632508367</v>
      </c>
      <c r="J839">
        <v>23.2901097473881</v>
      </c>
      <c r="K839">
        <v>2.80014565217058</v>
      </c>
    </row>
    <row r="840" spans="1:11">
      <c r="A840">
        <v>838</v>
      </c>
      <c r="B840">
        <v>13.511523898166</v>
      </c>
      <c r="C840">
        <v>1649.32828145418</v>
      </c>
      <c r="D840">
        <v>0.410830777976682</v>
      </c>
      <c r="E840">
        <v>142.247022387282</v>
      </c>
      <c r="F840">
        <v>21.4861086653346</v>
      </c>
      <c r="G840">
        <v>3121.40378291045</v>
      </c>
      <c r="H840">
        <v>0.626617121902298</v>
      </c>
      <c r="I840">
        <v>0.50871567023181</v>
      </c>
      <c r="J840">
        <v>23.2900876748221</v>
      </c>
      <c r="K840">
        <v>2.80014565217058</v>
      </c>
    </row>
    <row r="841" spans="1:11">
      <c r="A841">
        <v>839</v>
      </c>
      <c r="B841">
        <v>13.5114113621912</v>
      </c>
      <c r="C841">
        <v>1649.31218732357</v>
      </c>
      <c r="D841">
        <v>0.410830848787648</v>
      </c>
      <c r="E841">
        <v>142.245959759938</v>
      </c>
      <c r="F841">
        <v>21.4863219621092</v>
      </c>
      <c r="G841">
        <v>3121.43024456469</v>
      </c>
      <c r="H841">
        <v>0.626612664069153</v>
      </c>
      <c r="I841">
        <v>0.508712053303781</v>
      </c>
      <c r="J841">
        <v>23.2900327664554</v>
      </c>
      <c r="K841">
        <v>2.80014565217058</v>
      </c>
    </row>
    <row r="842" spans="1:11">
      <c r="A842">
        <v>840</v>
      </c>
      <c r="B842">
        <v>13.5114665520458</v>
      </c>
      <c r="C842">
        <v>1649.32426448081</v>
      </c>
      <c r="D842">
        <v>0.410831225754628</v>
      </c>
      <c r="E842">
        <v>142.246742252761</v>
      </c>
      <c r="F842">
        <v>21.4861532167603</v>
      </c>
      <c r="G842">
        <v>3121.40338945771</v>
      </c>
      <c r="H842">
        <v>0.626615181986</v>
      </c>
      <c r="I842">
        <v>0.508714096235679</v>
      </c>
      <c r="J842">
        <v>23.2900779408498</v>
      </c>
      <c r="K842">
        <v>2.80014565217058</v>
      </c>
    </row>
    <row r="843" spans="1:11">
      <c r="A843">
        <v>841</v>
      </c>
      <c r="B843">
        <v>13.5114134970908</v>
      </c>
      <c r="C843">
        <v>1649.31091675566</v>
      </c>
      <c r="D843">
        <v>0.410832110589224</v>
      </c>
      <c r="E843">
        <v>142.245863565077</v>
      </c>
      <c r="F843">
        <v>21.4863294663699</v>
      </c>
      <c r="G843">
        <v>3121.44475150655</v>
      </c>
      <c r="H843">
        <v>0.626613951058661</v>
      </c>
      <c r="I843">
        <v>0.508713097556468</v>
      </c>
      <c r="J843">
        <v>23.2900309129861</v>
      </c>
      <c r="K843">
        <v>2.80014565217058</v>
      </c>
    </row>
    <row r="844" spans="1:11">
      <c r="A844">
        <v>842</v>
      </c>
      <c r="B844">
        <v>13.5114892886691</v>
      </c>
      <c r="C844">
        <v>1649.32365037719</v>
      </c>
      <c r="D844">
        <v>0.410831758129101</v>
      </c>
      <c r="E844">
        <v>142.246682739696</v>
      </c>
      <c r="F844">
        <v>21.4861671429107</v>
      </c>
      <c r="G844">
        <v>3121.4155841455</v>
      </c>
      <c r="H844">
        <v>0.62661493223331</v>
      </c>
      <c r="I844">
        <v>0.508713893611541</v>
      </c>
      <c r="J844">
        <v>23.2900790729412</v>
      </c>
      <c r="K844">
        <v>2.80014565217058</v>
      </c>
    </row>
    <row r="845" spans="1:11">
      <c r="A845">
        <v>843</v>
      </c>
      <c r="B845">
        <v>13.5113926841093</v>
      </c>
      <c r="C845">
        <v>1649.30038590984</v>
      </c>
      <c r="D845">
        <v>0.41082937130333</v>
      </c>
      <c r="E845">
        <v>142.245260572984</v>
      </c>
      <c r="F845">
        <v>21.4864711073013</v>
      </c>
      <c r="G845">
        <v>3121.45312254445</v>
      </c>
      <c r="H845">
        <v>0.62661155559366</v>
      </c>
      <c r="I845">
        <v>0.508711153955801</v>
      </c>
      <c r="J845">
        <v>23.2899737816917</v>
      </c>
      <c r="K845">
        <v>2.80014565217058</v>
      </c>
    </row>
    <row r="846" spans="1:11">
      <c r="A846">
        <v>844</v>
      </c>
      <c r="B846">
        <v>13.5116251631098</v>
      </c>
      <c r="C846">
        <v>1649.33984931547</v>
      </c>
      <c r="D846">
        <v>0.410831559912207</v>
      </c>
      <c r="E846">
        <v>142.247811295391</v>
      </c>
      <c r="F846">
        <v>21.4859579561042</v>
      </c>
      <c r="G846">
        <v>3121.37798323299</v>
      </c>
      <c r="H846">
        <v>0.626617539672306</v>
      </c>
      <c r="I846">
        <v>0.508716009165038</v>
      </c>
      <c r="J846">
        <v>23.2901224605642</v>
      </c>
      <c r="K846">
        <v>2.80014565217058</v>
      </c>
    </row>
    <row r="847" spans="1:11">
      <c r="A847">
        <v>845</v>
      </c>
      <c r="B847">
        <v>13.511707000279</v>
      </c>
      <c r="C847">
        <v>1649.36252211955</v>
      </c>
      <c r="D847">
        <v>0.410830543645687</v>
      </c>
      <c r="E847">
        <v>142.249293152056</v>
      </c>
      <c r="F847">
        <v>21.4856446385275</v>
      </c>
      <c r="G847">
        <v>3121.32379741268</v>
      </c>
      <c r="H847">
        <v>0.626623034819461</v>
      </c>
      <c r="I847">
        <v>0.508720467692576</v>
      </c>
      <c r="J847">
        <v>23.2902050738028</v>
      </c>
      <c r="K847">
        <v>2.80014565217058</v>
      </c>
    </row>
    <row r="848" spans="1:11">
      <c r="A848">
        <v>846</v>
      </c>
      <c r="B848">
        <v>13.5116975056059</v>
      </c>
      <c r="C848">
        <v>1649.34587164164</v>
      </c>
      <c r="D848">
        <v>0.410831692368567</v>
      </c>
      <c r="E848">
        <v>142.248255054234</v>
      </c>
      <c r="F848">
        <v>21.4858797611246</v>
      </c>
      <c r="G848">
        <v>3121.36773369688</v>
      </c>
      <c r="H848">
        <v>0.62661851006483</v>
      </c>
      <c r="I848">
        <v>0.508716796500017</v>
      </c>
      <c r="J848">
        <v>23.2901330739779</v>
      </c>
      <c r="K848">
        <v>2.80014565217058</v>
      </c>
    </row>
    <row r="849" spans="1:11">
      <c r="A849">
        <v>847</v>
      </c>
      <c r="B849">
        <v>13.5117066546534</v>
      </c>
      <c r="C849">
        <v>1649.3481684744</v>
      </c>
      <c r="D849">
        <v>0.410830750982063</v>
      </c>
      <c r="E849">
        <v>142.248377065452</v>
      </c>
      <c r="F849">
        <v>21.4858459302317</v>
      </c>
      <c r="G849">
        <v>3121.37368415442</v>
      </c>
      <c r="H849">
        <v>0.626620691039356</v>
      </c>
      <c r="I849">
        <v>0.508718566085609</v>
      </c>
      <c r="J849">
        <v>23.2901452295435</v>
      </c>
      <c r="K849">
        <v>2.80014565217058</v>
      </c>
    </row>
    <row r="850" spans="1:11">
      <c r="A850">
        <v>848</v>
      </c>
      <c r="B850">
        <v>13.5116678151873</v>
      </c>
      <c r="C850">
        <v>1649.34339619771</v>
      </c>
      <c r="D850">
        <v>0.410831678832774</v>
      </c>
      <c r="E850">
        <v>142.248054507943</v>
      </c>
      <c r="F850">
        <v>21.4859186079558</v>
      </c>
      <c r="G850">
        <v>3121.37296824683</v>
      </c>
      <c r="H850">
        <v>0.626617789286673</v>
      </c>
      <c r="I850">
        <v>0.508716211688687</v>
      </c>
      <c r="J850">
        <v>23.2901321921932</v>
      </c>
      <c r="K850">
        <v>2.80014565217058</v>
      </c>
    </row>
    <row r="851" spans="1:11">
      <c r="A851">
        <v>849</v>
      </c>
      <c r="B851">
        <v>13.5115474568857</v>
      </c>
      <c r="C851">
        <v>1649.33189996451</v>
      </c>
      <c r="D851">
        <v>0.410831055463782</v>
      </c>
      <c r="E851">
        <v>142.247259098979</v>
      </c>
      <c r="F851">
        <v>21.486050416615</v>
      </c>
      <c r="G851">
        <v>3121.39446493861</v>
      </c>
      <c r="H851">
        <v>0.626618682657057</v>
      </c>
      <c r="I851">
        <v>0.508716936582356</v>
      </c>
      <c r="J851">
        <v>23.2901002794622</v>
      </c>
      <c r="K851">
        <v>2.80014565217058</v>
      </c>
    </row>
    <row r="852" spans="1:11">
      <c r="A852">
        <v>850</v>
      </c>
      <c r="B852">
        <v>13.5116729174312</v>
      </c>
      <c r="C852">
        <v>1649.34714131377</v>
      </c>
      <c r="D852">
        <v>0.410830668441055</v>
      </c>
      <c r="E852">
        <v>142.248295199389</v>
      </c>
      <c r="F852">
        <v>21.4858715400353</v>
      </c>
      <c r="G852">
        <v>3121.35766976179</v>
      </c>
      <c r="H852">
        <v>0.626619809117009</v>
      </c>
      <c r="I852">
        <v>0.50871785050926</v>
      </c>
      <c r="J852">
        <v>23.2901468209857</v>
      </c>
      <c r="K852">
        <v>2.80014565217058</v>
      </c>
    </row>
    <row r="853" spans="1:11">
      <c r="A853">
        <v>851</v>
      </c>
      <c r="B853">
        <v>13.5117160590504</v>
      </c>
      <c r="C853">
        <v>1649.3448243343</v>
      </c>
      <c r="D853">
        <v>0.410831671502682</v>
      </c>
      <c r="E853">
        <v>142.248166696333</v>
      </c>
      <c r="F853">
        <v>21.4858972349968</v>
      </c>
      <c r="G853">
        <v>3121.3732146524</v>
      </c>
      <c r="H853">
        <v>0.626618130580121</v>
      </c>
      <c r="I853">
        <v>0.508716488613215</v>
      </c>
      <c r="J853">
        <v>23.290132244236</v>
      </c>
      <c r="K853">
        <v>2.80014565217058</v>
      </c>
    </row>
    <row r="854" spans="1:11">
      <c r="A854">
        <v>852</v>
      </c>
      <c r="B854">
        <v>13.5116541607052</v>
      </c>
      <c r="C854">
        <v>1649.34707495215</v>
      </c>
      <c r="D854">
        <v>0.410831983269229</v>
      </c>
      <c r="E854">
        <v>142.248282306222</v>
      </c>
      <c r="F854">
        <v>21.485862764267</v>
      </c>
      <c r="G854">
        <v>3121.36102100411</v>
      </c>
      <c r="H854">
        <v>0.626618431047407</v>
      </c>
      <c r="I854">
        <v>0.508716732375444</v>
      </c>
      <c r="J854">
        <v>23.2901492128256</v>
      </c>
      <c r="K854">
        <v>2.80014565217058</v>
      </c>
    </row>
    <row r="855" spans="1:11">
      <c r="A855">
        <v>853</v>
      </c>
      <c r="B855">
        <v>13.5115313186963</v>
      </c>
      <c r="C855">
        <v>1649.33211342785</v>
      </c>
      <c r="D855">
        <v>0.410831026298945</v>
      </c>
      <c r="E855">
        <v>142.247257528916</v>
      </c>
      <c r="F855">
        <v>21.4860566219844</v>
      </c>
      <c r="G855">
        <v>3121.38705843988</v>
      </c>
      <c r="H855">
        <v>0.626615832966467</v>
      </c>
      <c r="I855">
        <v>0.508714624401245</v>
      </c>
      <c r="J855">
        <v>23.2901054882545</v>
      </c>
      <c r="K855">
        <v>2.80014565217058</v>
      </c>
    </row>
    <row r="856" spans="1:11">
      <c r="A856">
        <v>854</v>
      </c>
      <c r="B856">
        <v>13.5115233469157</v>
      </c>
      <c r="C856">
        <v>1649.33153553741</v>
      </c>
      <c r="D856">
        <v>0.410831166866829</v>
      </c>
      <c r="E856">
        <v>142.247200475582</v>
      </c>
      <c r="F856">
        <v>21.486064133412</v>
      </c>
      <c r="G856">
        <v>3121.39216624205</v>
      </c>
      <c r="H856">
        <v>0.626616145518682</v>
      </c>
      <c r="I856">
        <v>0.508714878004686</v>
      </c>
      <c r="J856">
        <v>23.290107350924</v>
      </c>
      <c r="K856">
        <v>2.80014565217058</v>
      </c>
    </row>
    <row r="857" spans="1:11">
      <c r="A857">
        <v>855</v>
      </c>
      <c r="B857">
        <v>13.511635474757</v>
      </c>
      <c r="C857">
        <v>1649.34225231156</v>
      </c>
      <c r="D857">
        <v>0.410831374192068</v>
      </c>
      <c r="E857">
        <v>142.247989826663</v>
      </c>
      <c r="F857">
        <v>21.4859277665716</v>
      </c>
      <c r="G857">
        <v>3121.36217692373</v>
      </c>
      <c r="H857">
        <v>0.626616437813411</v>
      </c>
      <c r="I857">
        <v>0.508715115123871</v>
      </c>
      <c r="J857">
        <v>23.2901274965877</v>
      </c>
      <c r="K857">
        <v>2.80014565217058</v>
      </c>
    </row>
    <row r="858" spans="1:11">
      <c r="A858">
        <v>856</v>
      </c>
      <c r="B858">
        <v>13.511632896436</v>
      </c>
      <c r="C858">
        <v>1649.3439989739</v>
      </c>
      <c r="D858">
        <v>0.410831003944055</v>
      </c>
      <c r="E858">
        <v>142.248063887925</v>
      </c>
      <c r="F858">
        <v>21.4859038248043</v>
      </c>
      <c r="G858">
        <v>3121.36549104982</v>
      </c>
      <c r="H858">
        <v>0.626618116259289</v>
      </c>
      <c r="I858">
        <v>0.508716476973326</v>
      </c>
      <c r="J858">
        <v>23.2901409746552</v>
      </c>
      <c r="K858">
        <v>2.80014565217058</v>
      </c>
    </row>
    <row r="859" spans="1:11">
      <c r="A859">
        <v>857</v>
      </c>
      <c r="B859">
        <v>13.5114172802358</v>
      </c>
      <c r="C859">
        <v>1649.31101482177</v>
      </c>
      <c r="D859">
        <v>0.410831986910236</v>
      </c>
      <c r="E859">
        <v>142.245851838055</v>
      </c>
      <c r="F859">
        <v>21.4863363709317</v>
      </c>
      <c r="G859">
        <v>3121.43859235172</v>
      </c>
      <c r="H859">
        <v>0.62661172600314</v>
      </c>
      <c r="I859">
        <v>0.508711292199785</v>
      </c>
      <c r="J859">
        <v>23.2900356216713</v>
      </c>
      <c r="K859">
        <v>2.80014565217058</v>
      </c>
    </row>
    <row r="860" spans="1:11">
      <c r="A860">
        <v>858</v>
      </c>
      <c r="B860">
        <v>13.5114396307759</v>
      </c>
      <c r="C860">
        <v>1649.3138445406</v>
      </c>
      <c r="D860">
        <v>0.41083210208729</v>
      </c>
      <c r="E860">
        <v>142.246040570432</v>
      </c>
      <c r="F860">
        <v>21.4862981776522</v>
      </c>
      <c r="G860">
        <v>3121.43316459498</v>
      </c>
      <c r="H860">
        <v>0.626611933708607</v>
      </c>
      <c r="I860">
        <v>0.50871146071788</v>
      </c>
      <c r="J860">
        <v>23.290044689209</v>
      </c>
      <c r="K860">
        <v>2.80014565217058</v>
      </c>
    </row>
    <row r="861" spans="1:11">
      <c r="A861">
        <v>859</v>
      </c>
      <c r="B861">
        <v>13.5114984072717</v>
      </c>
      <c r="C861">
        <v>1649.32103943367</v>
      </c>
      <c r="D861">
        <v>0.410832681081606</v>
      </c>
      <c r="E861">
        <v>142.246551580499</v>
      </c>
      <c r="F861">
        <v>21.486203599029</v>
      </c>
      <c r="G861">
        <v>3121.41674835377</v>
      </c>
      <c r="H861">
        <v>0.626612448643153</v>
      </c>
      <c r="I861">
        <v>0.508711878496897</v>
      </c>
      <c r="J861">
        <v>23.2900632940358</v>
      </c>
      <c r="K861">
        <v>2.80014565217058</v>
      </c>
    </row>
    <row r="862" spans="1:11">
      <c r="A862">
        <v>860</v>
      </c>
      <c r="B862">
        <v>13.5114222164265</v>
      </c>
      <c r="C862">
        <v>1649.31238182421</v>
      </c>
      <c r="D862">
        <v>0.41083242351209</v>
      </c>
      <c r="E862">
        <v>142.245961579701</v>
      </c>
      <c r="F862">
        <v>21.4863168004138</v>
      </c>
      <c r="G862">
        <v>3121.43200393122</v>
      </c>
      <c r="H862">
        <v>0.626611125671114</v>
      </c>
      <c r="I862">
        <v>0.508710805094971</v>
      </c>
      <c r="J862">
        <v>23.290037450067</v>
      </c>
      <c r="K862">
        <v>2.80014565217058</v>
      </c>
    </row>
    <row r="863" spans="1:11">
      <c r="A863">
        <v>861</v>
      </c>
      <c r="B863">
        <v>13.5114977752624</v>
      </c>
      <c r="C863">
        <v>1649.32485196246</v>
      </c>
      <c r="D863">
        <v>0.410833477705367</v>
      </c>
      <c r="E863">
        <v>142.246779807706</v>
      </c>
      <c r="F863">
        <v>21.4861497018205</v>
      </c>
      <c r="G863">
        <v>3121.40749983587</v>
      </c>
      <c r="H863">
        <v>0.626612275319588</v>
      </c>
      <c r="I863">
        <v>0.508711737850433</v>
      </c>
      <c r="J863">
        <v>23.2900826078397</v>
      </c>
      <c r="K863">
        <v>2.80014565217058</v>
      </c>
    </row>
    <row r="864" spans="1:11">
      <c r="A864">
        <v>862</v>
      </c>
      <c r="B864">
        <v>13.5114477526885</v>
      </c>
      <c r="C864">
        <v>1649.3173736703</v>
      </c>
      <c r="D864">
        <v>0.410832510425295</v>
      </c>
      <c r="E864">
        <v>142.246285000794</v>
      </c>
      <c r="F864">
        <v>21.4862480232515</v>
      </c>
      <c r="G864">
        <v>3121.42015108864</v>
      </c>
      <c r="H864">
        <v>0.626611962039187</v>
      </c>
      <c r="I864">
        <v>0.508711483685613</v>
      </c>
      <c r="J864">
        <v>23.2900560270735</v>
      </c>
      <c r="K864">
        <v>2.80014565217058</v>
      </c>
    </row>
    <row r="865" spans="1:11">
      <c r="A865">
        <v>863</v>
      </c>
      <c r="B865">
        <v>13.5113917660641</v>
      </c>
      <c r="C865">
        <v>1649.31125522582</v>
      </c>
      <c r="D865">
        <v>0.410831347028258</v>
      </c>
      <c r="E865">
        <v>142.245895950844</v>
      </c>
      <c r="F865">
        <v>21.4863254755692</v>
      </c>
      <c r="G865">
        <v>3121.4235699155</v>
      </c>
      <c r="H865">
        <v>0.626611332497996</v>
      </c>
      <c r="I865">
        <v>0.508710972898629</v>
      </c>
      <c r="J865">
        <v>23.2900321393382</v>
      </c>
      <c r="K865">
        <v>2.80014565217058</v>
      </c>
    </row>
    <row r="866" spans="1:11">
      <c r="A866">
        <v>864</v>
      </c>
      <c r="B866">
        <v>13.5113851742951</v>
      </c>
      <c r="C866">
        <v>1649.31211506275</v>
      </c>
      <c r="D866">
        <v>0.410831462898143</v>
      </c>
      <c r="E866">
        <v>142.245937416351</v>
      </c>
      <c r="F866">
        <v>21.4863137164908</v>
      </c>
      <c r="G866">
        <v>3121.42029421782</v>
      </c>
      <c r="H866">
        <v>0.626611447315125</v>
      </c>
      <c r="I866">
        <v>0.508711066054584</v>
      </c>
      <c r="J866">
        <v>23.2900384097246</v>
      </c>
      <c r="K866">
        <v>2.80014565217058</v>
      </c>
    </row>
    <row r="867" spans="1:11">
      <c r="A867">
        <v>865</v>
      </c>
      <c r="B867">
        <v>13.5113042264254</v>
      </c>
      <c r="C867">
        <v>1649.30216023283</v>
      </c>
      <c r="D867">
        <v>0.410831480178641</v>
      </c>
      <c r="E867">
        <v>142.24527614044</v>
      </c>
      <c r="F867">
        <v>21.4864449350427</v>
      </c>
      <c r="G867">
        <v>3121.43729767296</v>
      </c>
      <c r="H867">
        <v>0.626609177467602</v>
      </c>
      <c r="I867">
        <v>0.508709224383309</v>
      </c>
      <c r="J867">
        <v>23.2900062564063</v>
      </c>
      <c r="K867">
        <v>2.80014565217058</v>
      </c>
    </row>
    <row r="868" spans="1:11">
      <c r="A868">
        <v>866</v>
      </c>
      <c r="B868">
        <v>13.5113272405189</v>
      </c>
      <c r="C868">
        <v>1649.30616818479</v>
      </c>
      <c r="D868">
        <v>0.410831263689862</v>
      </c>
      <c r="E868">
        <v>142.245538667982</v>
      </c>
      <c r="F868">
        <v>21.486394299609</v>
      </c>
      <c r="G868">
        <v>3121.42693649323</v>
      </c>
      <c r="H868">
        <v>0.626609662335948</v>
      </c>
      <c r="I868">
        <v>0.50870961777758</v>
      </c>
      <c r="J868">
        <v>23.2900205036593</v>
      </c>
      <c r="K868">
        <v>2.80014565217058</v>
      </c>
    </row>
    <row r="869" spans="1:11">
      <c r="A869">
        <v>867</v>
      </c>
      <c r="B869">
        <v>13.5112720403333</v>
      </c>
      <c r="C869">
        <v>1649.29659588662</v>
      </c>
      <c r="D869">
        <v>0.410831211555544</v>
      </c>
      <c r="E869">
        <v>142.244915377654</v>
      </c>
      <c r="F869">
        <v>21.4865206948612</v>
      </c>
      <c r="G869">
        <v>3121.44624243864</v>
      </c>
      <c r="H869">
        <v>0.626608578111782</v>
      </c>
      <c r="I869">
        <v>0.508708738099485</v>
      </c>
      <c r="J869">
        <v>23.2899860360379</v>
      </c>
      <c r="K869">
        <v>2.80014565217058</v>
      </c>
    </row>
    <row r="870" spans="1:11">
      <c r="A870">
        <v>868</v>
      </c>
      <c r="B870">
        <v>13.5113004760401</v>
      </c>
      <c r="C870">
        <v>1649.30339994962</v>
      </c>
      <c r="D870">
        <v>0.41083166169941</v>
      </c>
      <c r="E870">
        <v>142.24533962838</v>
      </c>
      <c r="F870">
        <v>21.4864317822348</v>
      </c>
      <c r="G870">
        <v>3121.4337108279</v>
      </c>
      <c r="H870">
        <v>0.62660970525257</v>
      </c>
      <c r="I870">
        <v>0.508709652611673</v>
      </c>
      <c r="J870">
        <v>23.290015064573</v>
      </c>
      <c r="K870">
        <v>2.80014565217058</v>
      </c>
    </row>
    <row r="871" spans="1:11">
      <c r="A871">
        <v>869</v>
      </c>
      <c r="B871">
        <v>13.5112470907704</v>
      </c>
      <c r="C871">
        <v>1649.28957081535</v>
      </c>
      <c r="D871">
        <v>0.410830593238856</v>
      </c>
      <c r="E871">
        <v>142.244473628133</v>
      </c>
      <c r="F871">
        <v>21.4866090556264</v>
      </c>
      <c r="G871">
        <v>3121.46559654113</v>
      </c>
      <c r="H871">
        <v>0.626608242555607</v>
      </c>
      <c r="I871">
        <v>0.508708465864237</v>
      </c>
      <c r="J871">
        <v>23.2899562936225</v>
      </c>
      <c r="K871">
        <v>2.80014565217058</v>
      </c>
    </row>
    <row r="872" spans="1:11">
      <c r="A872">
        <v>870</v>
      </c>
      <c r="B872">
        <v>13.5112277051107</v>
      </c>
      <c r="C872">
        <v>1649.28660031946</v>
      </c>
      <c r="D872">
        <v>0.410830419865511</v>
      </c>
      <c r="E872">
        <v>142.24428326336</v>
      </c>
      <c r="F872">
        <v>21.4866485324082</v>
      </c>
      <c r="G872">
        <v>3121.47057427065</v>
      </c>
      <c r="H872">
        <v>0.626607663691549</v>
      </c>
      <c r="I872">
        <v>0.508707996196023</v>
      </c>
      <c r="J872">
        <v>23.2899448715745</v>
      </c>
      <c r="K872">
        <v>2.80014565217058</v>
      </c>
    </row>
    <row r="873" spans="1:11">
      <c r="A873">
        <v>871</v>
      </c>
      <c r="B873">
        <v>13.5112290622992</v>
      </c>
      <c r="C873">
        <v>1649.29146224242</v>
      </c>
      <c r="D873">
        <v>0.410829840763484</v>
      </c>
      <c r="E873">
        <v>142.244600883746</v>
      </c>
      <c r="F873">
        <v>21.4865753433343</v>
      </c>
      <c r="G873">
        <v>3121.45626349287</v>
      </c>
      <c r="H873">
        <v>0.626609331890829</v>
      </c>
      <c r="I873">
        <v>0.508709349704193</v>
      </c>
      <c r="J873">
        <v>23.2899632212423</v>
      </c>
      <c r="K873">
        <v>2.80014565217058</v>
      </c>
    </row>
    <row r="874" spans="1:11">
      <c r="A874">
        <v>872</v>
      </c>
      <c r="B874">
        <v>13.5112424851636</v>
      </c>
      <c r="C874">
        <v>1649.29243024041</v>
      </c>
      <c r="D874">
        <v>0.410830016846635</v>
      </c>
      <c r="E874">
        <v>142.244668959592</v>
      </c>
      <c r="F874">
        <v>21.4865647872367</v>
      </c>
      <c r="G874">
        <v>3121.45499850335</v>
      </c>
      <c r="H874">
        <v>0.626608922012292</v>
      </c>
      <c r="I874">
        <v>0.508709017136714</v>
      </c>
      <c r="J874">
        <v>23.2899657490736</v>
      </c>
      <c r="K874">
        <v>2.80014565217058</v>
      </c>
    </row>
    <row r="875" spans="1:11">
      <c r="A875">
        <v>873</v>
      </c>
      <c r="B875">
        <v>13.5111110911899</v>
      </c>
      <c r="C875">
        <v>1649.27169082795</v>
      </c>
      <c r="D875">
        <v>0.410829690875803</v>
      </c>
      <c r="E875">
        <v>142.243299876198</v>
      </c>
      <c r="F875">
        <v>21.4868285158071</v>
      </c>
      <c r="G875">
        <v>3121.49889648953</v>
      </c>
      <c r="H875">
        <v>0.626606497314708</v>
      </c>
      <c r="I875">
        <v>0.508707049871162</v>
      </c>
      <c r="J875">
        <v>23.289894158311</v>
      </c>
      <c r="K875">
        <v>2.80014565217058</v>
      </c>
    </row>
    <row r="876" spans="1:11">
      <c r="A876">
        <v>874</v>
      </c>
      <c r="B876">
        <v>13.5112314486545</v>
      </c>
      <c r="C876">
        <v>1649.29203638892</v>
      </c>
      <c r="D876">
        <v>0.410829766725196</v>
      </c>
      <c r="E876">
        <v>142.244645540082</v>
      </c>
      <c r="F876">
        <v>21.4865664604033</v>
      </c>
      <c r="G876">
        <v>3121.4532485609</v>
      </c>
      <c r="H876">
        <v>0.626609724401289</v>
      </c>
      <c r="I876">
        <v>0.508709668173689</v>
      </c>
      <c r="J876">
        <v>23.2899634744784</v>
      </c>
      <c r="K876">
        <v>2.80014565217058</v>
      </c>
    </row>
    <row r="877" spans="1:11">
      <c r="A877">
        <v>875</v>
      </c>
      <c r="B877">
        <v>13.5112049171663</v>
      </c>
      <c r="C877">
        <v>1649.2840714849</v>
      </c>
      <c r="D877">
        <v>0.410829709724969</v>
      </c>
      <c r="E877">
        <v>142.24413143403</v>
      </c>
      <c r="F877">
        <v>21.4866783516298</v>
      </c>
      <c r="G877">
        <v>3121.4724198456</v>
      </c>
      <c r="H877">
        <v>0.626607619849526</v>
      </c>
      <c r="I877">
        <v>0.508707960624749</v>
      </c>
      <c r="J877">
        <v>23.2899339014511</v>
      </c>
      <c r="K877">
        <v>2.80014565217058</v>
      </c>
    </row>
    <row r="878" spans="1:11">
      <c r="A878">
        <v>876</v>
      </c>
      <c r="B878">
        <v>13.5112128051353</v>
      </c>
      <c r="C878">
        <v>1649.29093848608</v>
      </c>
      <c r="D878">
        <v>0.410830091942418</v>
      </c>
      <c r="E878">
        <v>142.244555196014</v>
      </c>
      <c r="F878">
        <v>21.4865798885306</v>
      </c>
      <c r="G878">
        <v>3121.45435664846</v>
      </c>
      <c r="H878">
        <v>0.626608711096192</v>
      </c>
      <c r="I878">
        <v>0.508708846005915</v>
      </c>
      <c r="J878">
        <v>23.2899641324631</v>
      </c>
      <c r="K878">
        <v>2.80014565217058</v>
      </c>
    </row>
    <row r="879" spans="1:11">
      <c r="A879">
        <v>877</v>
      </c>
      <c r="B879">
        <v>13.511173379015</v>
      </c>
      <c r="C879">
        <v>1649.28165940657</v>
      </c>
      <c r="D879">
        <v>0.410829259037072</v>
      </c>
      <c r="E879">
        <v>142.243989260071</v>
      </c>
      <c r="F879">
        <v>21.4866992757518</v>
      </c>
      <c r="G879">
        <v>3121.47412393304</v>
      </c>
      <c r="H879">
        <v>0.626608042343992</v>
      </c>
      <c r="I879">
        <v>0.508708303424905</v>
      </c>
      <c r="J879">
        <v>23.2899220531623</v>
      </c>
      <c r="K879">
        <v>2.80014565217058</v>
      </c>
    </row>
    <row r="880" spans="1:11">
      <c r="A880">
        <v>878</v>
      </c>
      <c r="B880">
        <v>13.5111410775269</v>
      </c>
      <c r="C880">
        <v>1649.28443747818</v>
      </c>
      <c r="D880">
        <v>0.410829818637317</v>
      </c>
      <c r="E880">
        <v>142.244084493541</v>
      </c>
      <c r="F880">
        <v>21.4866654560661</v>
      </c>
      <c r="G880">
        <v>3121.4683340207</v>
      </c>
      <c r="H880">
        <v>0.626608310969568</v>
      </c>
      <c r="I880">
        <v>0.508708521373413</v>
      </c>
      <c r="J880">
        <v>23.2899505510022</v>
      </c>
      <c r="K880">
        <v>2.80014565217058</v>
      </c>
    </row>
    <row r="881" spans="1:11">
      <c r="A881">
        <v>879</v>
      </c>
      <c r="B881">
        <v>13.5111899903186</v>
      </c>
      <c r="C881">
        <v>1649.28636706012</v>
      </c>
      <c r="D881">
        <v>0.410829843939549</v>
      </c>
      <c r="E881">
        <v>142.244265371957</v>
      </c>
      <c r="F881">
        <v>21.4866403689444</v>
      </c>
      <c r="G881">
        <v>3121.4658888469</v>
      </c>
      <c r="H881">
        <v>0.626608662615048</v>
      </c>
      <c r="I881">
        <v>0.508708806685656</v>
      </c>
      <c r="J881">
        <v>23.2899456696279</v>
      </c>
      <c r="K881">
        <v>2.80014565217058</v>
      </c>
    </row>
    <row r="882" spans="1:11">
      <c r="A882">
        <v>880</v>
      </c>
      <c r="B882">
        <v>13.5111465338956</v>
      </c>
      <c r="C882">
        <v>1649.28435629065</v>
      </c>
      <c r="D882">
        <v>0.410829815816046</v>
      </c>
      <c r="E882">
        <v>142.244118781153</v>
      </c>
      <c r="F882">
        <v>21.4866644554744</v>
      </c>
      <c r="G882">
        <v>3121.46716009878</v>
      </c>
      <c r="H882">
        <v>0.626608425945324</v>
      </c>
      <c r="I882">
        <v>0.50870861465569</v>
      </c>
      <c r="J882">
        <v>23.2899425336012</v>
      </c>
      <c r="K882">
        <v>2.80014565217058</v>
      </c>
    </row>
    <row r="883" spans="1:11">
      <c r="A883">
        <v>881</v>
      </c>
      <c r="B883">
        <v>13.5112266015453</v>
      </c>
      <c r="C883">
        <v>1649.29537945049</v>
      </c>
      <c r="D883">
        <v>0.410830494081702</v>
      </c>
      <c r="E883">
        <v>142.244869567008</v>
      </c>
      <c r="F883">
        <v>21.4865210309636</v>
      </c>
      <c r="G883">
        <v>3121.44254760028</v>
      </c>
      <c r="H883">
        <v>0.626609582431747</v>
      </c>
      <c r="I883">
        <v>0.508709552962213</v>
      </c>
      <c r="J883">
        <v>23.2899761264894</v>
      </c>
      <c r="K883">
        <v>2.80014565217058</v>
      </c>
    </row>
    <row r="884" spans="1:11">
      <c r="A884">
        <v>882</v>
      </c>
      <c r="B884">
        <v>13.5111891931946</v>
      </c>
      <c r="C884">
        <v>1649.29202726018</v>
      </c>
      <c r="D884">
        <v>0.41083031399107</v>
      </c>
      <c r="E884">
        <v>142.24462024184</v>
      </c>
      <c r="F884">
        <v>21.4865633865087</v>
      </c>
      <c r="G884">
        <v>3121.45175972112</v>
      </c>
      <c r="H884">
        <v>0.626609596139384</v>
      </c>
      <c r="I884">
        <v>0.508709564096646</v>
      </c>
      <c r="J884">
        <v>23.2899701901621</v>
      </c>
      <c r="K884">
        <v>2.80014565217058</v>
      </c>
    </row>
    <row r="885" spans="1:11">
      <c r="A885">
        <v>883</v>
      </c>
      <c r="B885">
        <v>13.511424763494</v>
      </c>
      <c r="C885">
        <v>1649.31530348257</v>
      </c>
      <c r="D885">
        <v>0.410830358628614</v>
      </c>
      <c r="E885">
        <v>142.246264780549</v>
      </c>
      <c r="F885">
        <v>21.4862660819519</v>
      </c>
      <c r="G885">
        <v>3121.40573650343</v>
      </c>
      <c r="H885">
        <v>0.6266133704856</v>
      </c>
      <c r="I885">
        <v>0.508712626437078</v>
      </c>
      <c r="J885">
        <v>23.2900265722238</v>
      </c>
      <c r="K885">
        <v>2.80014565217058</v>
      </c>
    </row>
    <row r="886" spans="1:11">
      <c r="A886">
        <v>884</v>
      </c>
      <c r="B886">
        <v>13.5111861779907</v>
      </c>
      <c r="C886">
        <v>1649.29231611811</v>
      </c>
      <c r="D886">
        <v>0.41083025404975</v>
      </c>
      <c r="E886">
        <v>142.244646792659</v>
      </c>
      <c r="F886">
        <v>21.4865595977124</v>
      </c>
      <c r="G886">
        <v>3121.44555752056</v>
      </c>
      <c r="H886">
        <v>0.626608813603998</v>
      </c>
      <c r="I886">
        <v>0.508708929159419</v>
      </c>
      <c r="J886">
        <v>23.2899701356003</v>
      </c>
      <c r="K886">
        <v>2.80014565217058</v>
      </c>
    </row>
    <row r="887" spans="1:11">
      <c r="A887">
        <v>885</v>
      </c>
      <c r="B887">
        <v>13.5112880129909</v>
      </c>
      <c r="C887">
        <v>1649.30092049503</v>
      </c>
      <c r="D887">
        <v>0.410830721952357</v>
      </c>
      <c r="E887">
        <v>142.245265365948</v>
      </c>
      <c r="F887">
        <v>21.4864466058517</v>
      </c>
      <c r="G887">
        <v>3121.43262502253</v>
      </c>
      <c r="H887">
        <v>0.626610123463931</v>
      </c>
      <c r="I887">
        <v>0.50870999192632</v>
      </c>
      <c r="J887">
        <v>23.2899883923712</v>
      </c>
      <c r="K887">
        <v>2.80014565217058</v>
      </c>
    </row>
    <row r="888" spans="1:11">
      <c r="A888">
        <v>886</v>
      </c>
      <c r="B888">
        <v>13.5111845199527</v>
      </c>
      <c r="C888">
        <v>1649.28829918151</v>
      </c>
      <c r="D888">
        <v>0.410830906233436</v>
      </c>
      <c r="E888">
        <v>142.244383260816</v>
      </c>
      <c r="F888">
        <v>21.4866147938083</v>
      </c>
      <c r="G888">
        <v>3121.46274705576</v>
      </c>
      <c r="H888">
        <v>0.626608538351633</v>
      </c>
      <c r="I888">
        <v>0.508708705853716</v>
      </c>
      <c r="J888">
        <v>23.2899556487428</v>
      </c>
      <c r="K888">
        <v>2.80014565217058</v>
      </c>
    </row>
    <row r="889" spans="1:11">
      <c r="A889">
        <v>887</v>
      </c>
      <c r="B889">
        <v>13.5113030893057</v>
      </c>
      <c r="C889">
        <v>1649.31024053937</v>
      </c>
      <c r="D889">
        <v>0.410829858468016</v>
      </c>
      <c r="E889">
        <v>142.245844410786</v>
      </c>
      <c r="F889">
        <v>21.4863235959108</v>
      </c>
      <c r="G889">
        <v>3121.41005674138</v>
      </c>
      <c r="H889">
        <v>0.626613054731211</v>
      </c>
      <c r="I889">
        <v>0.50871237024253</v>
      </c>
      <c r="J889">
        <v>23.2900284792183</v>
      </c>
      <c r="K889">
        <v>2.80014565217058</v>
      </c>
    </row>
    <row r="890" spans="1:11">
      <c r="A890">
        <v>888</v>
      </c>
      <c r="B890">
        <v>13.5112127331781</v>
      </c>
      <c r="C890">
        <v>1649.29191303921</v>
      </c>
      <c r="D890">
        <v>0.410830008395238</v>
      </c>
      <c r="E890">
        <v>142.244644140016</v>
      </c>
      <c r="F890">
        <v>21.4865684953024</v>
      </c>
      <c r="G890">
        <v>3121.45060945528</v>
      </c>
      <c r="H890">
        <v>0.626609549248127</v>
      </c>
      <c r="I890">
        <v>0.508709526051309</v>
      </c>
      <c r="J890">
        <v>23.289962688498</v>
      </c>
      <c r="K890">
        <v>2.80014565217058</v>
      </c>
    </row>
    <row r="891" spans="1:11">
      <c r="A891">
        <v>889</v>
      </c>
      <c r="B891">
        <v>13.5111347539965</v>
      </c>
      <c r="C891">
        <v>1649.28336968565</v>
      </c>
      <c r="D891">
        <v>0.410830059632279</v>
      </c>
      <c r="E891">
        <v>142.244058341908</v>
      </c>
      <c r="F891">
        <v>21.4866777606499</v>
      </c>
      <c r="G891">
        <v>3121.46609493063</v>
      </c>
      <c r="H891">
        <v>0.62660808346875</v>
      </c>
      <c r="I891">
        <v>0.508708336779442</v>
      </c>
      <c r="J891">
        <v>23.2899385519937</v>
      </c>
      <c r="K891">
        <v>2.80014565217058</v>
      </c>
    </row>
    <row r="892" spans="1:11">
      <c r="A892">
        <v>890</v>
      </c>
      <c r="B892">
        <v>13.5110509423538</v>
      </c>
      <c r="C892">
        <v>1649.2756031503</v>
      </c>
      <c r="D892">
        <v>0.41082977679324</v>
      </c>
      <c r="E892">
        <v>142.243514965923</v>
      </c>
      <c r="F892">
        <v>21.4867763659029</v>
      </c>
      <c r="G892">
        <v>3121.47721170396</v>
      </c>
      <c r="H892">
        <v>0.626606958523478</v>
      </c>
      <c r="I892">
        <v>0.508707424046133</v>
      </c>
      <c r="J892">
        <v>23.2899184589769</v>
      </c>
      <c r="K892">
        <v>2.80014565217058</v>
      </c>
    </row>
    <row r="893" spans="1:11">
      <c r="A893">
        <v>891</v>
      </c>
      <c r="B893">
        <v>13.5110643164517</v>
      </c>
      <c r="C893">
        <v>1649.27183329047</v>
      </c>
      <c r="D893">
        <v>0.410829777639331</v>
      </c>
      <c r="E893">
        <v>142.243306846389</v>
      </c>
      <c r="F893">
        <v>21.4868327414034</v>
      </c>
      <c r="G893">
        <v>3121.4899381706</v>
      </c>
      <c r="H893">
        <v>0.62660621287017</v>
      </c>
      <c r="I893">
        <v>0.508706819059504</v>
      </c>
      <c r="J893">
        <v>23.2898967745195</v>
      </c>
      <c r="K893">
        <v>2.80014565217058</v>
      </c>
    </row>
    <row r="894" spans="1:11">
      <c r="A894">
        <v>892</v>
      </c>
      <c r="B894">
        <v>13.5111634701295</v>
      </c>
      <c r="C894">
        <v>1649.28606806356</v>
      </c>
      <c r="D894">
        <v>0.410830586001387</v>
      </c>
      <c r="E894">
        <v>142.24423360343</v>
      </c>
      <c r="F894">
        <v>21.4866438448373</v>
      </c>
      <c r="G894">
        <v>3121.4653653124</v>
      </c>
      <c r="H894">
        <v>0.626608353770009</v>
      </c>
      <c r="I894">
        <v>0.50870855609282</v>
      </c>
      <c r="J894">
        <v>23.2899482751693</v>
      </c>
      <c r="K894">
        <v>2.80014565217058</v>
      </c>
    </row>
    <row r="895" spans="1:11">
      <c r="A895">
        <v>893</v>
      </c>
      <c r="B895">
        <v>13.5111785944652</v>
      </c>
      <c r="C895">
        <v>1649.28902382442</v>
      </c>
      <c r="D895">
        <v>0.410831201085553</v>
      </c>
      <c r="E895">
        <v>142.244414974274</v>
      </c>
      <c r="F895">
        <v>21.4866055106389</v>
      </c>
      <c r="G895">
        <v>3121.45974369236</v>
      </c>
      <c r="H895">
        <v>0.626608623091165</v>
      </c>
      <c r="I895">
        <v>0.508708774606998</v>
      </c>
      <c r="J895">
        <v>23.2899615913383</v>
      </c>
      <c r="K895">
        <v>2.80014565217058</v>
      </c>
    </row>
    <row r="896" spans="1:11">
      <c r="A896">
        <v>894</v>
      </c>
      <c r="B896">
        <v>13.5111998336527</v>
      </c>
      <c r="C896">
        <v>1649.28942947771</v>
      </c>
      <c r="D896">
        <v>0.410830577432786</v>
      </c>
      <c r="E896">
        <v>142.244465412164</v>
      </c>
      <c r="F896">
        <v>21.4865991755143</v>
      </c>
      <c r="G896">
        <v>3121.46140233165</v>
      </c>
      <c r="H896">
        <v>0.626609269996863</v>
      </c>
      <c r="I896">
        <v>0.508709299489595</v>
      </c>
      <c r="J896">
        <v>23.2899571093951</v>
      </c>
      <c r="K896">
        <v>2.80014565217058</v>
      </c>
    </row>
    <row r="897" spans="1:11">
      <c r="A897">
        <v>895</v>
      </c>
      <c r="B897">
        <v>13.5113139400023</v>
      </c>
      <c r="C897">
        <v>1649.30086518803</v>
      </c>
      <c r="D897">
        <v>0.410830221878317</v>
      </c>
      <c r="E897">
        <v>142.245268404824</v>
      </c>
      <c r="F897">
        <v>21.4864541186936</v>
      </c>
      <c r="G897">
        <v>3121.43788652464</v>
      </c>
      <c r="H897">
        <v>0.626611009107734</v>
      </c>
      <c r="I897">
        <v>0.508710710525092</v>
      </c>
      <c r="J897">
        <v>23.2899860589007</v>
      </c>
      <c r="K897">
        <v>2.80014565217058</v>
      </c>
    </row>
    <row r="898" spans="1:11">
      <c r="A898">
        <v>896</v>
      </c>
      <c r="B898">
        <v>13.5113089525152</v>
      </c>
      <c r="C898">
        <v>1649.29883271373</v>
      </c>
      <c r="D898">
        <v>0.410830048372554</v>
      </c>
      <c r="E898">
        <v>142.245147094999</v>
      </c>
      <c r="F898">
        <v>21.4864794822442</v>
      </c>
      <c r="G898">
        <v>3121.44214155199</v>
      </c>
      <c r="H898">
        <v>0.626610545886149</v>
      </c>
      <c r="I898">
        <v>0.508710334684844</v>
      </c>
      <c r="J898">
        <v>23.2899760066174</v>
      </c>
      <c r="K898">
        <v>2.80014565217058</v>
      </c>
    </row>
    <row r="899" spans="1:11">
      <c r="A899">
        <v>897</v>
      </c>
      <c r="B899">
        <v>13.5114288144717</v>
      </c>
      <c r="C899">
        <v>1649.31765991872</v>
      </c>
      <c r="D899">
        <v>0.410831240775487</v>
      </c>
      <c r="E899">
        <v>142.246373796876</v>
      </c>
      <c r="F899">
        <v>21.4862334077993</v>
      </c>
      <c r="G899">
        <v>3121.41013939578</v>
      </c>
      <c r="H899">
        <v>0.62661355838364</v>
      </c>
      <c r="I899">
        <v>0.508712778894147</v>
      </c>
      <c r="J899">
        <v>23.2900449148746</v>
      </c>
      <c r="K899">
        <v>2.80014565217058</v>
      </c>
    </row>
    <row r="900" spans="1:11">
      <c r="A900">
        <v>898</v>
      </c>
      <c r="B900">
        <v>13.511318250413</v>
      </c>
      <c r="C900">
        <v>1649.30301038148</v>
      </c>
      <c r="D900">
        <v>0.410830443670402</v>
      </c>
      <c r="E900">
        <v>142.245401960421</v>
      </c>
      <c r="F900">
        <v>21.48642792838</v>
      </c>
      <c r="G900">
        <v>3121.43077683567</v>
      </c>
      <c r="H900">
        <v>0.626610947998961</v>
      </c>
      <c r="I900">
        <v>0.508710660933459</v>
      </c>
      <c r="J900">
        <v>23.2899955731979</v>
      </c>
      <c r="K900">
        <v>2.80014565217058</v>
      </c>
    </row>
    <row r="901" spans="1:11">
      <c r="A901">
        <v>899</v>
      </c>
      <c r="B901">
        <v>13.5114146431692</v>
      </c>
      <c r="C901">
        <v>1649.31308171612</v>
      </c>
      <c r="D901">
        <v>0.410831032811263</v>
      </c>
      <c r="E901">
        <v>142.246090770603</v>
      </c>
      <c r="F901">
        <v>21.4862955591676</v>
      </c>
      <c r="G901">
        <v>3121.41540608264</v>
      </c>
      <c r="H901">
        <v>0.626612739726341</v>
      </c>
      <c r="I901">
        <v>0.508712114672426</v>
      </c>
      <c r="J901">
        <v>23.2900252045753</v>
      </c>
      <c r="K901">
        <v>2.80014565217058</v>
      </c>
    </row>
    <row r="902" spans="1:11">
      <c r="A902">
        <v>900</v>
      </c>
      <c r="B902">
        <v>13.5113086793511</v>
      </c>
      <c r="C902">
        <v>1649.30216535842</v>
      </c>
      <c r="D902">
        <v>0.410829861253356</v>
      </c>
      <c r="E902">
        <v>142.245358325188</v>
      </c>
      <c r="F902">
        <v>21.4864318631297</v>
      </c>
      <c r="G902">
        <v>3121.43266483582</v>
      </c>
      <c r="H902">
        <v>0.626611673248834</v>
      </c>
      <c r="I902">
        <v>0.508711249381868</v>
      </c>
      <c r="J902">
        <v>23.2899901146453</v>
      </c>
      <c r="K902">
        <v>2.80014565217058</v>
      </c>
    </row>
    <row r="903" spans="1:11">
      <c r="A903">
        <v>901</v>
      </c>
      <c r="B903">
        <v>13.5113408751956</v>
      </c>
      <c r="C903">
        <v>1649.29756637341</v>
      </c>
      <c r="D903">
        <v>0.410830326102789</v>
      </c>
      <c r="E903">
        <v>142.245117877093</v>
      </c>
      <c r="F903">
        <v>21.486499488904</v>
      </c>
      <c r="G903">
        <v>3121.44672228468</v>
      </c>
      <c r="H903">
        <v>0.626610098619543</v>
      </c>
      <c r="I903">
        <v>0.50870997179215</v>
      </c>
      <c r="J903">
        <v>23.2899602644</v>
      </c>
      <c r="K903">
        <v>2.80014565217058</v>
      </c>
    </row>
    <row r="904" spans="1:11">
      <c r="A904">
        <v>902</v>
      </c>
      <c r="B904">
        <v>13.5112915639123</v>
      </c>
      <c r="C904">
        <v>1649.29851180511</v>
      </c>
      <c r="D904">
        <v>0.410830230770806</v>
      </c>
      <c r="E904">
        <v>142.245106509827</v>
      </c>
      <c r="F904">
        <v>21.486480795163</v>
      </c>
      <c r="G904">
        <v>3121.44286039099</v>
      </c>
      <c r="H904">
        <v>0.626610950699971</v>
      </c>
      <c r="I904">
        <v>0.508710663142346</v>
      </c>
      <c r="J904">
        <v>23.28997929919</v>
      </c>
      <c r="K904">
        <v>2.80014565217058</v>
      </c>
    </row>
    <row r="905" spans="1:11">
      <c r="A905">
        <v>903</v>
      </c>
      <c r="B905">
        <v>13.5112545081023</v>
      </c>
      <c r="C905">
        <v>1649.28460440421</v>
      </c>
      <c r="D905">
        <v>0.41083033679983</v>
      </c>
      <c r="E905">
        <v>142.244233569387</v>
      </c>
      <c r="F905">
        <v>21.4866689923531</v>
      </c>
      <c r="G905">
        <v>3121.47558124175</v>
      </c>
      <c r="H905">
        <v>0.626607900814411</v>
      </c>
      <c r="I905">
        <v>0.508708188597761</v>
      </c>
      <c r="J905">
        <v>23.2899218827501</v>
      </c>
      <c r="K905">
        <v>2.80014565217058</v>
      </c>
    </row>
    <row r="906" spans="1:11">
      <c r="A906">
        <v>904</v>
      </c>
      <c r="B906">
        <v>13.511328701172</v>
      </c>
      <c r="C906">
        <v>1649.29045810536</v>
      </c>
      <c r="D906">
        <v>0.410830471509108</v>
      </c>
      <c r="E906">
        <v>142.244661804507</v>
      </c>
      <c r="F906">
        <v>21.4865951522109</v>
      </c>
      <c r="G906">
        <v>3121.46579147048</v>
      </c>
      <c r="H906">
        <v>0.626608381670325</v>
      </c>
      <c r="I906">
        <v>0.508708578736468</v>
      </c>
      <c r="J906">
        <v>23.2899329662798</v>
      </c>
      <c r="K906">
        <v>2.80014565217058</v>
      </c>
    </row>
    <row r="907" spans="1:11">
      <c r="A907">
        <v>905</v>
      </c>
      <c r="B907">
        <v>13.5112458423889</v>
      </c>
      <c r="C907">
        <v>1649.28442899066</v>
      </c>
      <c r="D907">
        <v>0.410831138864347</v>
      </c>
      <c r="E907">
        <v>142.244198868485</v>
      </c>
      <c r="F907">
        <v>21.4866764497531</v>
      </c>
      <c r="G907">
        <v>3121.47751152927</v>
      </c>
      <c r="H907">
        <v>0.626606757421122</v>
      </c>
      <c r="I907">
        <v>0.508707260880249</v>
      </c>
      <c r="J907">
        <v>23.289926928621</v>
      </c>
      <c r="K907">
        <v>2.80014565217058</v>
      </c>
    </row>
    <row r="908" spans="1:11">
      <c r="A908">
        <v>906</v>
      </c>
      <c r="B908">
        <v>13.5112512367123</v>
      </c>
      <c r="C908">
        <v>1649.28400228218</v>
      </c>
      <c r="D908">
        <v>0.410830424601929</v>
      </c>
      <c r="E908">
        <v>142.244186464517</v>
      </c>
      <c r="F908">
        <v>21.4866781122927</v>
      </c>
      <c r="G908">
        <v>3121.47848862256</v>
      </c>
      <c r="H908">
        <v>0.626607474706916</v>
      </c>
      <c r="I908">
        <v>0.508707842868414</v>
      </c>
      <c r="J908">
        <v>23.2899216802539</v>
      </c>
      <c r="K908">
        <v>2.80014565217058</v>
      </c>
    </row>
    <row r="909" spans="1:11">
      <c r="A909">
        <v>907</v>
      </c>
      <c r="B909">
        <v>13.5112619207528</v>
      </c>
      <c r="C909">
        <v>1649.28715522844</v>
      </c>
      <c r="D909">
        <v>0.410831059839865</v>
      </c>
      <c r="E909">
        <v>142.244400054799</v>
      </c>
      <c r="F909">
        <v>21.4866323999384</v>
      </c>
      <c r="G909">
        <v>3121.46537142312</v>
      </c>
      <c r="H909">
        <v>0.626607141196108</v>
      </c>
      <c r="I909">
        <v>0.508707572250827</v>
      </c>
      <c r="J909">
        <v>23.289931770649</v>
      </c>
      <c r="K909">
        <v>2.80014565217058</v>
      </c>
    </row>
    <row r="910" spans="1:11">
      <c r="A910">
        <v>908</v>
      </c>
      <c r="B910">
        <v>13.5112369269852</v>
      </c>
      <c r="C910">
        <v>1649.2821824943</v>
      </c>
      <c r="D910">
        <v>0.410830347131858</v>
      </c>
      <c r="E910">
        <v>142.244075104786</v>
      </c>
      <c r="F910">
        <v>21.4866996965043</v>
      </c>
      <c r="G910">
        <v>3121.4802514946</v>
      </c>
      <c r="H910">
        <v>0.626607566879929</v>
      </c>
      <c r="I910">
        <v>0.50870791765898</v>
      </c>
      <c r="J910">
        <v>23.289913296177</v>
      </c>
      <c r="K910">
        <v>2.80014565217058</v>
      </c>
    </row>
    <row r="911" spans="1:11">
      <c r="A911">
        <v>909</v>
      </c>
      <c r="B911">
        <v>13.5113518150892</v>
      </c>
      <c r="C911">
        <v>1649.29281987139</v>
      </c>
      <c r="D911">
        <v>0.410830758218372</v>
      </c>
      <c r="E911">
        <v>142.244819924468</v>
      </c>
      <c r="F911">
        <v>21.4865619589982</v>
      </c>
      <c r="G911">
        <v>3121.46273647531</v>
      </c>
      <c r="H911">
        <v>0.626608779395442</v>
      </c>
      <c r="I911">
        <v>0.508708901436207</v>
      </c>
      <c r="J911">
        <v>23.2899402802249</v>
      </c>
      <c r="K911">
        <v>2.80014565217058</v>
      </c>
    </row>
    <row r="912" spans="1:11">
      <c r="A912">
        <v>910</v>
      </c>
      <c r="B912">
        <v>13.5113038287434</v>
      </c>
      <c r="C912">
        <v>1649.28838929417</v>
      </c>
      <c r="D912">
        <v>0.410830253976433</v>
      </c>
      <c r="E912">
        <v>142.244493958077</v>
      </c>
      <c r="F912">
        <v>21.4866210213302</v>
      </c>
      <c r="G912">
        <v>3121.47022391614</v>
      </c>
      <c r="H912">
        <v>0.62660860084566</v>
      </c>
      <c r="I912">
        <v>0.508708756580182</v>
      </c>
      <c r="J912">
        <v>23.2899318521881</v>
      </c>
      <c r="K912">
        <v>2.80014565217058</v>
      </c>
    </row>
    <row r="913" spans="1:11">
      <c r="A913">
        <v>911</v>
      </c>
      <c r="B913">
        <v>13.5113312670617</v>
      </c>
      <c r="C913">
        <v>1649.29982292125</v>
      </c>
      <c r="D913">
        <v>0.4108299184545</v>
      </c>
      <c r="E913">
        <v>142.245238876172</v>
      </c>
      <c r="F913">
        <v>21.4864674297577</v>
      </c>
      <c r="G913">
        <v>3121.44258795535</v>
      </c>
      <c r="H913">
        <v>0.626611323109485</v>
      </c>
      <c r="I913">
        <v>0.508710965302702</v>
      </c>
      <c r="J913">
        <v>23.289974541864</v>
      </c>
      <c r="K913">
        <v>2.80014565217058</v>
      </c>
    </row>
    <row r="914" spans="1:11">
      <c r="A914">
        <v>912</v>
      </c>
      <c r="B914">
        <v>13.5111702710812</v>
      </c>
      <c r="C914">
        <v>1649.2744418212</v>
      </c>
      <c r="D914">
        <v>0.41083020613291</v>
      </c>
      <c r="E914">
        <v>142.243531727366</v>
      </c>
      <c r="F914">
        <v>21.4868003350534</v>
      </c>
      <c r="G914">
        <v>3121.49612639117</v>
      </c>
      <c r="H914">
        <v>0.626606148558263</v>
      </c>
      <c r="I914">
        <v>0.508706766894172</v>
      </c>
      <c r="J914">
        <v>23.2898935278677</v>
      </c>
      <c r="K914">
        <v>2.80014565217058</v>
      </c>
    </row>
    <row r="915" spans="1:11">
      <c r="A915">
        <v>913</v>
      </c>
      <c r="B915">
        <v>13.5113650069012</v>
      </c>
      <c r="C915">
        <v>1649.29139055326</v>
      </c>
      <c r="D915">
        <v>0.41082978912865</v>
      </c>
      <c r="E915">
        <v>142.244729275803</v>
      </c>
      <c r="F915">
        <v>21.4865855487451</v>
      </c>
      <c r="G915">
        <v>3121.46915525671</v>
      </c>
      <c r="H915">
        <v>0.626609838634578</v>
      </c>
      <c r="I915">
        <v>0.508709760888896</v>
      </c>
      <c r="J915">
        <v>23.289933192107</v>
      </c>
      <c r="K915">
        <v>2.80014565217058</v>
      </c>
    </row>
    <row r="916" spans="1:11">
      <c r="A916">
        <v>914</v>
      </c>
      <c r="B916">
        <v>13.5112485849345</v>
      </c>
      <c r="C916">
        <v>1649.28440047451</v>
      </c>
      <c r="D916">
        <v>0.410830190265349</v>
      </c>
      <c r="E916">
        <v>142.244200224109</v>
      </c>
      <c r="F916">
        <v>21.4866743184653</v>
      </c>
      <c r="G916">
        <v>3121.47821324799</v>
      </c>
      <c r="H916">
        <v>0.626608169357008</v>
      </c>
      <c r="I916">
        <v>0.508708406489872</v>
      </c>
      <c r="J916">
        <v>23.289924962793</v>
      </c>
      <c r="K916">
        <v>2.80014565217058</v>
      </c>
    </row>
    <row r="917" spans="1:11">
      <c r="A917">
        <v>915</v>
      </c>
      <c r="B917">
        <v>13.5112458119168</v>
      </c>
      <c r="C917">
        <v>1649.28320885453</v>
      </c>
      <c r="D917">
        <v>0.410830488039706</v>
      </c>
      <c r="E917">
        <v>142.244138729526</v>
      </c>
      <c r="F917">
        <v>21.4866823493735</v>
      </c>
      <c r="G917">
        <v>3121.48364730927</v>
      </c>
      <c r="H917">
        <v>0.626608402005883</v>
      </c>
      <c r="I917">
        <v>0.508708595260773</v>
      </c>
      <c r="J917">
        <v>23.2899174721905</v>
      </c>
      <c r="K917">
        <v>2.80014565217058</v>
      </c>
    </row>
    <row r="918" spans="1:11">
      <c r="A918">
        <v>916</v>
      </c>
      <c r="B918">
        <v>13.5112842802746</v>
      </c>
      <c r="C918">
        <v>1649.2824958844</v>
      </c>
      <c r="D918">
        <v>0.41082963002716</v>
      </c>
      <c r="E918">
        <v>142.244131210035</v>
      </c>
      <c r="F918">
        <v>21.4867028984733</v>
      </c>
      <c r="G918">
        <v>3121.48409682949</v>
      </c>
      <c r="H918">
        <v>0.626608515326776</v>
      </c>
      <c r="I918">
        <v>0.508708687212737</v>
      </c>
      <c r="J918">
        <v>23.2899052031424</v>
      </c>
      <c r="K918">
        <v>2.80014565217058</v>
      </c>
    </row>
    <row r="919" spans="1:11">
      <c r="A919">
        <v>917</v>
      </c>
      <c r="B919">
        <v>13.5112353140479</v>
      </c>
      <c r="C919">
        <v>1649.28037209524</v>
      </c>
      <c r="D919">
        <v>0.410830288171218</v>
      </c>
      <c r="E919">
        <v>142.243966780091</v>
      </c>
      <c r="F919">
        <v>21.4867267794789</v>
      </c>
      <c r="G919">
        <v>3121.48476987305</v>
      </c>
      <c r="H919">
        <v>0.626607160329674</v>
      </c>
      <c r="I919">
        <v>0.508707587801199</v>
      </c>
      <c r="J919">
        <v>23.2899046965432</v>
      </c>
      <c r="K919">
        <v>2.80014565217058</v>
      </c>
    </row>
    <row r="920" spans="1:11">
      <c r="A920">
        <v>918</v>
      </c>
      <c r="B920">
        <v>13.51124349453</v>
      </c>
      <c r="C920">
        <v>1649.28267916861</v>
      </c>
      <c r="D920">
        <v>0.410830049708419</v>
      </c>
      <c r="E920">
        <v>142.244122160464</v>
      </c>
      <c r="F920">
        <v>21.4866957287757</v>
      </c>
      <c r="G920">
        <v>3121.47676149787</v>
      </c>
      <c r="H920">
        <v>0.626607421578018</v>
      </c>
      <c r="I920">
        <v>0.508707799758898</v>
      </c>
      <c r="J920">
        <v>23.2899120836398</v>
      </c>
      <c r="K920">
        <v>2.80014565217058</v>
      </c>
    </row>
    <row r="921" spans="1:11">
      <c r="A921">
        <v>919</v>
      </c>
      <c r="B921">
        <v>13.511184267457</v>
      </c>
      <c r="C921">
        <v>1649.27457837271</v>
      </c>
      <c r="D921">
        <v>0.410830314438102</v>
      </c>
      <c r="E921">
        <v>142.243559857651</v>
      </c>
      <c r="F921">
        <v>21.486802041675</v>
      </c>
      <c r="G921">
        <v>3121.49687506475</v>
      </c>
      <c r="H921">
        <v>0.626606023472369</v>
      </c>
      <c r="I921">
        <v>0.508706665402834</v>
      </c>
      <c r="J921">
        <v>23.28989005297</v>
      </c>
      <c r="K921">
        <v>2.80014565217058</v>
      </c>
    </row>
    <row r="922" spans="1:11">
      <c r="A922">
        <v>920</v>
      </c>
      <c r="B922">
        <v>13.5112023076065</v>
      </c>
      <c r="C922">
        <v>1649.27668870301</v>
      </c>
      <c r="D922">
        <v>0.410830317390694</v>
      </c>
      <c r="E922">
        <v>142.243705641181</v>
      </c>
      <c r="F922">
        <v>21.4867745517264</v>
      </c>
      <c r="G922">
        <v>3121.49287659963</v>
      </c>
      <c r="H922">
        <v>0.626606305511561</v>
      </c>
      <c r="I922">
        <v>0.508706894235385</v>
      </c>
      <c r="J922">
        <v>23.2898959309746</v>
      </c>
      <c r="K922">
        <v>2.80014565217058</v>
      </c>
    </row>
    <row r="923" spans="1:11">
      <c r="A923">
        <v>921</v>
      </c>
      <c r="B923">
        <v>13.5112214664216</v>
      </c>
      <c r="C923">
        <v>1649.27964009289</v>
      </c>
      <c r="D923">
        <v>0.41083071079588</v>
      </c>
      <c r="E923">
        <v>142.243897121879</v>
      </c>
      <c r="F923">
        <v>21.48673618146</v>
      </c>
      <c r="G923">
        <v>3121.48693778973</v>
      </c>
      <c r="H923">
        <v>0.626606606917268</v>
      </c>
      <c r="I923">
        <v>0.508707138780545</v>
      </c>
      <c r="J923">
        <v>23.2899069679202</v>
      </c>
      <c r="K923">
        <v>2.80014565217058</v>
      </c>
    </row>
    <row r="924" spans="1:11">
      <c r="A924">
        <v>922</v>
      </c>
      <c r="B924">
        <v>13.5112155180164</v>
      </c>
      <c r="C924">
        <v>1649.27910552536</v>
      </c>
      <c r="D924">
        <v>0.410830882667657</v>
      </c>
      <c r="E924">
        <v>142.243853675502</v>
      </c>
      <c r="F924">
        <v>21.4867431217639</v>
      </c>
      <c r="G924">
        <v>3121.489103114</v>
      </c>
      <c r="H924">
        <v>0.626606475608852</v>
      </c>
      <c r="I924">
        <v>0.508707032243443</v>
      </c>
      <c r="J924">
        <v>23.2899068105626</v>
      </c>
      <c r="K924">
        <v>2.80014565217058</v>
      </c>
    </row>
    <row r="925" spans="1:11">
      <c r="A925">
        <v>923</v>
      </c>
      <c r="B925">
        <v>13.5111742410158</v>
      </c>
      <c r="C925">
        <v>1649.27496714369</v>
      </c>
      <c r="D925">
        <v>0.410830488767542</v>
      </c>
      <c r="E925">
        <v>142.243584106217</v>
      </c>
      <c r="F925">
        <v>21.4867954864052</v>
      </c>
      <c r="G925">
        <v>3121.49146817551</v>
      </c>
      <c r="H925">
        <v>0.626605892767492</v>
      </c>
      <c r="I925">
        <v>0.50870655934666</v>
      </c>
      <c r="J925">
        <v>23.2898921147237</v>
      </c>
      <c r="K925">
        <v>2.80014565217058</v>
      </c>
    </row>
    <row r="926" spans="1:11">
      <c r="A926">
        <v>924</v>
      </c>
      <c r="B926">
        <v>13.5111969992649</v>
      </c>
      <c r="C926">
        <v>1649.27721472685</v>
      </c>
      <c r="D926">
        <v>0.410830524143782</v>
      </c>
      <c r="E926">
        <v>142.243737856898</v>
      </c>
      <c r="F926">
        <v>21.4867658995658</v>
      </c>
      <c r="G926">
        <v>3121.48842369591</v>
      </c>
      <c r="H926">
        <v>0.626606425067149</v>
      </c>
      <c r="I926">
        <v>0.508706991236368</v>
      </c>
      <c r="J926">
        <v>23.2898984183887</v>
      </c>
      <c r="K926">
        <v>2.80014565217058</v>
      </c>
    </row>
    <row r="927" spans="1:11">
      <c r="A927">
        <v>925</v>
      </c>
      <c r="B927">
        <v>13.5112176252103</v>
      </c>
      <c r="C927">
        <v>1649.28018206849</v>
      </c>
      <c r="D927">
        <v>0.410830899362945</v>
      </c>
      <c r="E927">
        <v>142.243935668927</v>
      </c>
      <c r="F927">
        <v>21.4867291249035</v>
      </c>
      <c r="G927">
        <v>3121.48138787608</v>
      </c>
      <c r="H927">
        <v>0.626606489456279</v>
      </c>
      <c r="I927">
        <v>0.508707043470636</v>
      </c>
      <c r="J927">
        <v>23.289908861249</v>
      </c>
      <c r="K927">
        <v>2.80014565217058</v>
      </c>
    </row>
    <row r="928" spans="1:11">
      <c r="A928">
        <v>926</v>
      </c>
      <c r="B928">
        <v>13.5111917621345</v>
      </c>
      <c r="C928">
        <v>1649.27797465687</v>
      </c>
      <c r="D928">
        <v>0.410830737206778</v>
      </c>
      <c r="E928">
        <v>142.24377718637</v>
      </c>
      <c r="F928">
        <v>21.4867570645941</v>
      </c>
      <c r="G928">
        <v>3121.4843829746</v>
      </c>
      <c r="H928">
        <v>0.626606233788408</v>
      </c>
      <c r="I928">
        <v>0.508706836033539</v>
      </c>
      <c r="J928">
        <v>23.2899039940974</v>
      </c>
      <c r="K928">
        <v>2.80014565217058</v>
      </c>
    </row>
    <row r="929" spans="1:11">
      <c r="A929">
        <v>927</v>
      </c>
      <c r="B929">
        <v>13.5111781464605</v>
      </c>
      <c r="C929">
        <v>1649.27234211299</v>
      </c>
      <c r="D929">
        <v>0.410830521683639</v>
      </c>
      <c r="E929">
        <v>142.243440115529</v>
      </c>
      <c r="F929">
        <v>21.4868325122995</v>
      </c>
      <c r="G929">
        <v>3121.4951558456</v>
      </c>
      <c r="H929">
        <v>0.626605177463166</v>
      </c>
      <c r="I929">
        <v>0.508705978976491</v>
      </c>
      <c r="J929">
        <v>23.2898770650557</v>
      </c>
      <c r="K929">
        <v>2.80014565217058</v>
      </c>
    </row>
    <row r="930" spans="1:11">
      <c r="A930">
        <v>928</v>
      </c>
      <c r="B930">
        <v>13.5112437099806</v>
      </c>
      <c r="C930">
        <v>1649.28274881182</v>
      </c>
      <c r="D930">
        <v>0.410830791159718</v>
      </c>
      <c r="E930">
        <v>142.244118266278</v>
      </c>
      <c r="F930">
        <v>21.4866963989134</v>
      </c>
      <c r="G930">
        <v>3121.47577771473</v>
      </c>
      <c r="H930">
        <v>0.62660685406317</v>
      </c>
      <c r="I930">
        <v>0.508707339295052</v>
      </c>
      <c r="J930">
        <v>23.2899148988614</v>
      </c>
      <c r="K930">
        <v>2.80014565217058</v>
      </c>
    </row>
    <row r="931" spans="1:11">
      <c r="A931">
        <v>929</v>
      </c>
      <c r="B931">
        <v>13.5112174336897</v>
      </c>
      <c r="C931">
        <v>1649.28017436591</v>
      </c>
      <c r="D931">
        <v>0.410831055806272</v>
      </c>
      <c r="E931">
        <v>142.243931644078</v>
      </c>
      <c r="F931">
        <v>21.4867272328792</v>
      </c>
      <c r="G931">
        <v>3121.48274188661</v>
      </c>
      <c r="H931">
        <v>0.626606754885073</v>
      </c>
      <c r="I931">
        <v>0.508707258835255</v>
      </c>
      <c r="J931">
        <v>23.2899094668691</v>
      </c>
      <c r="K931">
        <v>2.80014565217058</v>
      </c>
    </row>
    <row r="932" spans="1:11">
      <c r="A932">
        <v>930</v>
      </c>
      <c r="B932">
        <v>13.5112166405269</v>
      </c>
      <c r="C932">
        <v>1649.2808350001</v>
      </c>
      <c r="D932">
        <v>0.410830962304525</v>
      </c>
      <c r="E932">
        <v>142.24397446936</v>
      </c>
      <c r="F932">
        <v>21.4867207123763</v>
      </c>
      <c r="G932">
        <v>3121.47927324871</v>
      </c>
      <c r="H932">
        <v>0.626606619731793</v>
      </c>
      <c r="I932">
        <v>0.508707149169998</v>
      </c>
      <c r="J932">
        <v>23.2899123150134</v>
      </c>
      <c r="K932">
        <v>2.80014565217058</v>
      </c>
    </row>
    <row r="933" spans="1:11">
      <c r="A933">
        <v>931</v>
      </c>
      <c r="B933">
        <v>13.5112226430002</v>
      </c>
      <c r="C933">
        <v>1649.28342229561</v>
      </c>
      <c r="D933">
        <v>0.410830639990379</v>
      </c>
      <c r="E933">
        <v>142.244148897917</v>
      </c>
      <c r="F933">
        <v>21.4866816857269</v>
      </c>
      <c r="G933">
        <v>3121.4730873997</v>
      </c>
      <c r="H933">
        <v>0.62660764978608</v>
      </c>
      <c r="I933">
        <v>0.508707984916986</v>
      </c>
      <c r="J933">
        <v>23.2899206376307</v>
      </c>
      <c r="K933">
        <v>2.80014565217058</v>
      </c>
    </row>
    <row r="934" spans="1:11">
      <c r="A934">
        <v>932</v>
      </c>
      <c r="B934">
        <v>13.511210140229</v>
      </c>
      <c r="C934">
        <v>1649.27977584444</v>
      </c>
      <c r="D934">
        <v>0.41083069120909</v>
      </c>
      <c r="E934">
        <v>142.243916224162</v>
      </c>
      <c r="F934">
        <v>21.4867299430653</v>
      </c>
      <c r="G934">
        <v>3121.48216550845</v>
      </c>
      <c r="H934">
        <v>0.626606940256261</v>
      </c>
      <c r="I934">
        <v>0.508707409237166</v>
      </c>
      <c r="J934">
        <v>23.2899063541378</v>
      </c>
      <c r="K934">
        <v>2.80014565217058</v>
      </c>
    </row>
    <row r="935" spans="1:11">
      <c r="A935">
        <v>933</v>
      </c>
      <c r="B935">
        <v>13.5112503929143</v>
      </c>
      <c r="C935">
        <v>1649.28940316225</v>
      </c>
      <c r="D935">
        <v>0.410831218349042</v>
      </c>
      <c r="E935">
        <v>142.24453250643</v>
      </c>
      <c r="F935">
        <v>21.4866056725007</v>
      </c>
      <c r="G935">
        <v>3121.46027372862</v>
      </c>
      <c r="H935">
        <v>0.626608081954759</v>
      </c>
      <c r="I935">
        <v>0.508708335546655</v>
      </c>
      <c r="J935">
        <v>23.2899441921843</v>
      </c>
      <c r="K935">
        <v>2.80014565217058</v>
      </c>
    </row>
    <row r="936" spans="1:11">
      <c r="A936">
        <v>934</v>
      </c>
      <c r="B936">
        <v>13.5112524066531</v>
      </c>
      <c r="C936">
        <v>1649.29084955858</v>
      </c>
      <c r="D936">
        <v>0.410831475457467</v>
      </c>
      <c r="E936">
        <v>142.244624064529</v>
      </c>
      <c r="F936">
        <v>21.4865850807171</v>
      </c>
      <c r="G936">
        <v>3121.45579700631</v>
      </c>
      <c r="H936">
        <v>0.626607957379451</v>
      </c>
      <c r="I936">
        <v>0.508708234462716</v>
      </c>
      <c r="J936">
        <v>23.2899503941707</v>
      </c>
      <c r="K936">
        <v>2.80014565217058</v>
      </c>
    </row>
    <row r="937" spans="1:11">
      <c r="A937">
        <v>935</v>
      </c>
      <c r="B937">
        <v>13.511273224648</v>
      </c>
      <c r="C937">
        <v>1649.29120036482</v>
      </c>
      <c r="D937">
        <v>0.41083142198769</v>
      </c>
      <c r="E937">
        <v>142.244664729989</v>
      </c>
      <c r="F937">
        <v>21.4865837803391</v>
      </c>
      <c r="G937">
        <v>3121.45659088267</v>
      </c>
      <c r="H937">
        <v>0.626608253455674</v>
      </c>
      <c r="I937">
        <v>0.508708474693873</v>
      </c>
      <c r="J937">
        <v>23.2899473924079</v>
      </c>
      <c r="K937">
        <v>2.80014565217058</v>
      </c>
    </row>
    <row r="938" spans="1:11">
      <c r="A938">
        <v>936</v>
      </c>
      <c r="B938">
        <v>13.5112931633972</v>
      </c>
      <c r="C938">
        <v>1649.29480324023</v>
      </c>
      <c r="D938">
        <v>0.410831330943887</v>
      </c>
      <c r="E938">
        <v>142.244905230057</v>
      </c>
      <c r="F938">
        <v>21.4865368779725</v>
      </c>
      <c r="G938">
        <v>3121.44795503742</v>
      </c>
      <c r="H938">
        <v>0.626608904553667</v>
      </c>
      <c r="I938">
        <v>0.508709002964018</v>
      </c>
      <c r="J938">
        <v>23.2899593539655</v>
      </c>
      <c r="K938">
        <v>2.80014565217058</v>
      </c>
    </row>
    <row r="939" spans="1:11">
      <c r="A939">
        <v>937</v>
      </c>
      <c r="B939">
        <v>13.5113180354221</v>
      </c>
      <c r="C939">
        <v>1649.29962182162</v>
      </c>
      <c r="D939">
        <v>0.410831411443312</v>
      </c>
      <c r="E939">
        <v>142.245222505307</v>
      </c>
      <c r="F939">
        <v>21.4864717868529</v>
      </c>
      <c r="G939">
        <v>3121.43996563182</v>
      </c>
      <c r="H939">
        <v>0.626610186881724</v>
      </c>
      <c r="I939">
        <v>0.508710043396168</v>
      </c>
      <c r="J939">
        <v>23.2899763062673</v>
      </c>
      <c r="K939">
        <v>2.80014565217058</v>
      </c>
    </row>
    <row r="940" spans="1:11">
      <c r="A940">
        <v>938</v>
      </c>
      <c r="B940">
        <v>13.5113138667554</v>
      </c>
      <c r="C940">
        <v>1649.29977035298</v>
      </c>
      <c r="D940">
        <v>0.410831590135921</v>
      </c>
      <c r="E940">
        <v>142.245230951783</v>
      </c>
      <c r="F940">
        <v>21.4864689459547</v>
      </c>
      <c r="G940">
        <v>3121.43891981032</v>
      </c>
      <c r="H940">
        <v>0.626609967256229</v>
      </c>
      <c r="I940">
        <v>0.508709865195371</v>
      </c>
      <c r="J940">
        <v>23.2899773956739</v>
      </c>
      <c r="K940">
        <v>2.80014565217058</v>
      </c>
    </row>
    <row r="941" spans="1:11">
      <c r="A941">
        <v>939</v>
      </c>
      <c r="B941">
        <v>13.5113949773081</v>
      </c>
      <c r="C941">
        <v>1649.30547070519</v>
      </c>
      <c r="D941">
        <v>0.410831466768088</v>
      </c>
      <c r="E941">
        <v>142.24564255382</v>
      </c>
      <c r="F941">
        <v>21.4863973119514</v>
      </c>
      <c r="G941">
        <v>3121.43209125946</v>
      </c>
      <c r="H941">
        <v>0.626611185011238</v>
      </c>
      <c r="I941">
        <v>0.508710853241603</v>
      </c>
      <c r="J941">
        <v>23.2899885010941</v>
      </c>
      <c r="K941">
        <v>2.80014565217058</v>
      </c>
    </row>
    <row r="942" spans="1:11">
      <c r="A942">
        <v>940</v>
      </c>
      <c r="B942">
        <v>13.5113682980997</v>
      </c>
      <c r="C942">
        <v>1649.30232965193</v>
      </c>
      <c r="D942">
        <v>0.410831390614802</v>
      </c>
      <c r="E942">
        <v>142.24542769639</v>
      </c>
      <c r="F942">
        <v>21.486437405078</v>
      </c>
      <c r="G942">
        <v>3121.43780846487</v>
      </c>
      <c r="H942">
        <v>0.626610764127658</v>
      </c>
      <c r="I942">
        <v>0.508710511756843</v>
      </c>
      <c r="J942">
        <v>23.2899791840357</v>
      </c>
      <c r="K942">
        <v>2.80014565217058</v>
      </c>
    </row>
    <row r="943" spans="1:11">
      <c r="A943">
        <v>941</v>
      </c>
      <c r="B943">
        <v>13.5113568459468</v>
      </c>
      <c r="C943">
        <v>1649.30102130053</v>
      </c>
      <c r="D943">
        <v>0.410831656442593</v>
      </c>
      <c r="E943">
        <v>142.245328833866</v>
      </c>
      <c r="F943">
        <v>21.4864556320365</v>
      </c>
      <c r="G943">
        <v>3121.44266665058</v>
      </c>
      <c r="H943">
        <v>0.626610205839717</v>
      </c>
      <c r="I943">
        <v>0.508710058782343</v>
      </c>
      <c r="J943">
        <v>23.2899778075244</v>
      </c>
      <c r="K943">
        <v>2.80014565217058</v>
      </c>
    </row>
    <row r="944" spans="1:11">
      <c r="A944">
        <v>942</v>
      </c>
      <c r="B944">
        <v>13.5113911423646</v>
      </c>
      <c r="C944">
        <v>1649.3047186777</v>
      </c>
      <c r="D944">
        <v>0.410831523843602</v>
      </c>
      <c r="E944">
        <v>142.245600658125</v>
      </c>
      <c r="F944">
        <v>21.4864058441491</v>
      </c>
      <c r="G944">
        <v>3121.43272364417</v>
      </c>
      <c r="H944">
        <v>0.626610972917825</v>
      </c>
      <c r="I944">
        <v>0.508710681155577</v>
      </c>
      <c r="J944">
        <v>23.2899844452755</v>
      </c>
      <c r="K944">
        <v>2.80014565217058</v>
      </c>
    </row>
    <row r="945" spans="1:11">
      <c r="A945">
        <v>943</v>
      </c>
      <c r="B945">
        <v>13.5114020586452</v>
      </c>
      <c r="C945">
        <v>1649.30676708267</v>
      </c>
      <c r="D945">
        <v>0.410831573069449</v>
      </c>
      <c r="E945">
        <v>142.245720973784</v>
      </c>
      <c r="F945">
        <v>21.4863821535904</v>
      </c>
      <c r="G945">
        <v>3121.43146703211</v>
      </c>
      <c r="H945">
        <v>0.626611706063254</v>
      </c>
      <c r="I945">
        <v>0.508711276007954</v>
      </c>
      <c r="J945">
        <v>23.289994304646</v>
      </c>
      <c r="K945">
        <v>2.80014565217058</v>
      </c>
    </row>
    <row r="946" spans="1:11">
      <c r="A946">
        <v>944</v>
      </c>
      <c r="B946">
        <v>13.5113905347496</v>
      </c>
      <c r="C946">
        <v>1649.30516713133</v>
      </c>
      <c r="D946">
        <v>0.410831534892868</v>
      </c>
      <c r="E946">
        <v>142.245627637217</v>
      </c>
      <c r="F946">
        <v>21.4864012417178</v>
      </c>
      <c r="G946">
        <v>3121.43216939878</v>
      </c>
      <c r="H946">
        <v>0.626610988112583</v>
      </c>
      <c r="I946">
        <v>0.508710693481672</v>
      </c>
      <c r="J946">
        <v>23.2899866876087</v>
      </c>
      <c r="K946">
        <v>2.80014565217058</v>
      </c>
    </row>
    <row r="947" spans="1:11">
      <c r="A947">
        <v>945</v>
      </c>
      <c r="B947">
        <v>13.5114950045921</v>
      </c>
      <c r="C947">
        <v>1649.31386782812</v>
      </c>
      <c r="D947">
        <v>0.410831628816172</v>
      </c>
      <c r="E947">
        <v>142.246241154381</v>
      </c>
      <c r="F947">
        <v>21.4862909610049</v>
      </c>
      <c r="G947">
        <v>3121.41835211971</v>
      </c>
      <c r="H947">
        <v>0.626612205955897</v>
      </c>
      <c r="I947">
        <v>0.508711681589831</v>
      </c>
      <c r="J947">
        <v>23.2900074630509</v>
      </c>
      <c r="K947">
        <v>2.80014565217058</v>
      </c>
    </row>
    <row r="948" spans="1:11">
      <c r="A948">
        <v>946</v>
      </c>
      <c r="B948">
        <v>13.5114917203488</v>
      </c>
      <c r="C948">
        <v>1649.31268853282</v>
      </c>
      <c r="D948">
        <v>0.410831854741524</v>
      </c>
      <c r="E948">
        <v>142.246157822711</v>
      </c>
      <c r="F948">
        <v>21.4863066559</v>
      </c>
      <c r="G948">
        <v>3121.42362362921</v>
      </c>
      <c r="H948">
        <v>0.626612128321057</v>
      </c>
      <c r="I948">
        <v>0.508711618607271</v>
      </c>
      <c r="J948">
        <v>23.2900044650186</v>
      </c>
      <c r="K948">
        <v>2.80014565217058</v>
      </c>
    </row>
    <row r="949" spans="1:11">
      <c r="A949">
        <v>947</v>
      </c>
      <c r="B949">
        <v>13.5115308033327</v>
      </c>
      <c r="C949">
        <v>1649.32119488919</v>
      </c>
      <c r="D949">
        <v>0.410831526122778</v>
      </c>
      <c r="E949">
        <v>142.246718377052</v>
      </c>
      <c r="F949">
        <v>21.4861923991872</v>
      </c>
      <c r="G949">
        <v>3121.40024103226</v>
      </c>
      <c r="H949">
        <v>0.626613364905012</v>
      </c>
      <c r="I949">
        <v>0.50871262190364</v>
      </c>
      <c r="J949">
        <v>23.2900340948642</v>
      </c>
      <c r="K949">
        <v>2.80014565217058</v>
      </c>
    </row>
    <row r="950" spans="1:11">
      <c r="A950">
        <v>948</v>
      </c>
      <c r="B950">
        <v>13.5115161602648</v>
      </c>
      <c r="C950">
        <v>1649.31625577348</v>
      </c>
      <c r="D950">
        <v>0.410831615352941</v>
      </c>
      <c r="E950">
        <v>142.246409384199</v>
      </c>
      <c r="F950">
        <v>21.48625995831</v>
      </c>
      <c r="G950">
        <v>3121.41327671293</v>
      </c>
      <c r="H950">
        <v>0.626612702306371</v>
      </c>
      <c r="I950">
        <v>0.508712084308271</v>
      </c>
      <c r="J950">
        <v>23.290013383842</v>
      </c>
      <c r="K950">
        <v>2.80014565217058</v>
      </c>
    </row>
    <row r="951" spans="1:11">
      <c r="A951">
        <v>949</v>
      </c>
      <c r="B951">
        <v>13.511558527754</v>
      </c>
      <c r="C951">
        <v>1649.32141277894</v>
      </c>
      <c r="D951">
        <v>0.410831728780225</v>
      </c>
      <c r="E951">
        <v>142.246761248866</v>
      </c>
      <c r="F951">
        <v>21.4861930998075</v>
      </c>
      <c r="G951">
        <v>3121.40394390485</v>
      </c>
      <c r="H951">
        <v>0.626613380610549</v>
      </c>
      <c r="I951">
        <v>0.508712634650859</v>
      </c>
      <c r="J951">
        <v>23.2900287189815</v>
      </c>
      <c r="K951">
        <v>2.80014565217058</v>
      </c>
    </row>
    <row r="952" spans="1:11">
      <c r="A952">
        <v>950</v>
      </c>
      <c r="B952">
        <v>13.5114986919431</v>
      </c>
      <c r="C952">
        <v>1649.31409654024</v>
      </c>
      <c r="D952">
        <v>0.410831434530954</v>
      </c>
      <c r="E952">
        <v>142.246264165556</v>
      </c>
      <c r="F952">
        <v>21.4862880003254</v>
      </c>
      <c r="G952">
        <v>3121.41679564622</v>
      </c>
      <c r="H952">
        <v>0.626612301510629</v>
      </c>
      <c r="I952">
        <v>0.508711759118201</v>
      </c>
      <c r="J952">
        <v>23.2900066099955</v>
      </c>
      <c r="K952">
        <v>2.80014565217058</v>
      </c>
    </row>
    <row r="953" spans="1:11">
      <c r="A953">
        <v>951</v>
      </c>
      <c r="B953">
        <v>13.5114665073897</v>
      </c>
      <c r="C953">
        <v>1649.30998591446</v>
      </c>
      <c r="D953">
        <v>0.410831360698376</v>
      </c>
      <c r="E953">
        <v>142.245981406416</v>
      </c>
      <c r="F953">
        <v>21.4863417400373</v>
      </c>
      <c r="G953">
        <v>3121.42655196553</v>
      </c>
      <c r="H953">
        <v>0.626611830808158</v>
      </c>
      <c r="I953">
        <v>0.508711377216267</v>
      </c>
      <c r="J953">
        <v>23.289994676893</v>
      </c>
      <c r="K953">
        <v>2.80014565217058</v>
      </c>
    </row>
    <row r="954" spans="1:11">
      <c r="A954">
        <v>952</v>
      </c>
      <c r="B954">
        <v>13.5114454077694</v>
      </c>
      <c r="C954">
        <v>1649.30789753657</v>
      </c>
      <c r="D954">
        <v>0.410831253994488</v>
      </c>
      <c r="E954">
        <v>142.245841852051</v>
      </c>
      <c r="F954">
        <v>21.486368131696</v>
      </c>
      <c r="G954">
        <v>3121.42848594928</v>
      </c>
      <c r="H954">
        <v>0.626611531414888</v>
      </c>
      <c r="I954">
        <v>0.508711134300204</v>
      </c>
      <c r="J954">
        <v>23.2899879511077</v>
      </c>
      <c r="K954">
        <v>2.80014565217058</v>
      </c>
    </row>
    <row r="955" spans="1:11">
      <c r="A955">
        <v>953</v>
      </c>
      <c r="B955">
        <v>13.5115177409502</v>
      </c>
      <c r="C955">
        <v>1649.31543586913</v>
      </c>
      <c r="D955">
        <v>0.41083149673454</v>
      </c>
      <c r="E955">
        <v>142.246353849307</v>
      </c>
      <c r="F955">
        <v>21.4862701311573</v>
      </c>
      <c r="G955">
        <v>3121.41817000979</v>
      </c>
      <c r="H955">
        <v>0.626613135729529</v>
      </c>
      <c r="I955">
        <v>0.508712435983603</v>
      </c>
      <c r="J955">
        <v>23.2900101757645</v>
      </c>
      <c r="K955">
        <v>2.80014565217058</v>
      </c>
    </row>
    <row r="956" spans="1:11">
      <c r="A956">
        <v>954</v>
      </c>
      <c r="B956">
        <v>13.511453716502</v>
      </c>
      <c r="C956">
        <v>1649.30812341614</v>
      </c>
      <c r="D956">
        <v>0.410831332583163</v>
      </c>
      <c r="E956">
        <v>142.245865313453</v>
      </c>
      <c r="F956">
        <v>21.4863661724295</v>
      </c>
      <c r="G956">
        <v>3121.42768358942</v>
      </c>
      <c r="H956">
        <v>0.626611452170909</v>
      </c>
      <c r="I956">
        <v>0.508711070003657</v>
      </c>
      <c r="J956">
        <v>23.2899870268249</v>
      </c>
      <c r="K956">
        <v>2.80014565217058</v>
      </c>
    </row>
    <row r="957" spans="1:11">
      <c r="A957">
        <v>955</v>
      </c>
      <c r="B957">
        <v>13.51140860665</v>
      </c>
      <c r="C957">
        <v>1649.30077840519</v>
      </c>
      <c r="D957">
        <v>0.410830840414913</v>
      </c>
      <c r="E957">
        <v>142.245389229224</v>
      </c>
      <c r="F957">
        <v>21.486461706396</v>
      </c>
      <c r="G957">
        <v>3121.4424039161</v>
      </c>
      <c r="H957">
        <v>0.626610562818941</v>
      </c>
      <c r="I957">
        <v>0.508710348428081</v>
      </c>
      <c r="J957">
        <v>23.2899593553354</v>
      </c>
      <c r="K957">
        <v>2.80014565217058</v>
      </c>
    </row>
    <row r="958" spans="1:11">
      <c r="A958">
        <v>956</v>
      </c>
      <c r="B958">
        <v>13.5114541135077</v>
      </c>
      <c r="C958">
        <v>1649.30866042997</v>
      </c>
      <c r="D958">
        <v>0.410831369608117</v>
      </c>
      <c r="E958">
        <v>142.245894926519</v>
      </c>
      <c r="F958">
        <v>21.4863575365085</v>
      </c>
      <c r="G958">
        <v>3121.42797913025</v>
      </c>
      <c r="H958">
        <v>0.626611747166026</v>
      </c>
      <c r="I958">
        <v>0.508711309354387</v>
      </c>
      <c r="J958">
        <v>23.2899899411435</v>
      </c>
      <c r="K958">
        <v>2.80014565217058</v>
      </c>
    </row>
    <row r="959" spans="1:11">
      <c r="A959">
        <v>957</v>
      </c>
      <c r="B959">
        <v>13.5114329200155</v>
      </c>
      <c r="C959">
        <v>1649.30780921066</v>
      </c>
      <c r="D959">
        <v>0.410831290393963</v>
      </c>
      <c r="E959">
        <v>142.245815900406</v>
      </c>
      <c r="F959">
        <v>21.4863670559417</v>
      </c>
      <c r="G959">
        <v>3121.4296971732</v>
      </c>
      <c r="H959">
        <v>0.626612067695799</v>
      </c>
      <c r="I959">
        <v>0.508711569426975</v>
      </c>
      <c r="J959">
        <v>23.2899916784178</v>
      </c>
      <c r="K959">
        <v>2.80014565217058</v>
      </c>
    </row>
    <row r="960" spans="1:11">
      <c r="A960">
        <v>958</v>
      </c>
      <c r="B960">
        <v>13.5114564067465</v>
      </c>
      <c r="C960">
        <v>1649.30962998497</v>
      </c>
      <c r="D960">
        <v>0.410831418484482</v>
      </c>
      <c r="E960">
        <v>142.245956311737</v>
      </c>
      <c r="F960">
        <v>21.48634508815</v>
      </c>
      <c r="G960">
        <v>3121.42517782305</v>
      </c>
      <c r="H960">
        <v>0.626611922120503</v>
      </c>
      <c r="I960">
        <v>0.508711451304102</v>
      </c>
      <c r="J960">
        <v>23.2899941244633</v>
      </c>
      <c r="K960">
        <v>2.80014565217058</v>
      </c>
    </row>
    <row r="961" spans="1:11">
      <c r="A961">
        <v>959</v>
      </c>
      <c r="B961">
        <v>13.5115233085736</v>
      </c>
      <c r="C961">
        <v>1649.31567866226</v>
      </c>
      <c r="D961">
        <v>0.410831230362578</v>
      </c>
      <c r="E961">
        <v>142.246386780099</v>
      </c>
      <c r="F961">
        <v>21.486267893185</v>
      </c>
      <c r="G961">
        <v>3121.4145040975</v>
      </c>
      <c r="H961">
        <v>0.626612893324039</v>
      </c>
      <c r="I961">
        <v>0.50871223929689</v>
      </c>
      <c r="J961">
        <v>23.2900078354969</v>
      </c>
      <c r="K961">
        <v>2.80014565217058</v>
      </c>
    </row>
    <row r="962" spans="1:11">
      <c r="A962">
        <v>960</v>
      </c>
      <c r="B962">
        <v>13.5114606935594</v>
      </c>
      <c r="C962">
        <v>1649.31027977387</v>
      </c>
      <c r="D962">
        <v>0.410831449241988</v>
      </c>
      <c r="E962">
        <v>142.245994911045</v>
      </c>
      <c r="F962">
        <v>21.486337820139</v>
      </c>
      <c r="G962">
        <v>3121.42385642782</v>
      </c>
      <c r="H962">
        <v>0.626611873730494</v>
      </c>
      <c r="I962">
        <v>0.508711412039971</v>
      </c>
      <c r="J962">
        <v>23.2899969328542</v>
      </c>
      <c r="K962">
        <v>2.80014565217058</v>
      </c>
    </row>
    <row r="963" spans="1:11">
      <c r="A963">
        <v>961</v>
      </c>
      <c r="B963">
        <v>13.5114403578836</v>
      </c>
      <c r="C963">
        <v>1649.30251014736</v>
      </c>
      <c r="D963">
        <v>0.41083171388079</v>
      </c>
      <c r="E963">
        <v>142.245499286904</v>
      </c>
      <c r="F963">
        <v>21.486442733631</v>
      </c>
      <c r="G963">
        <v>3121.44425706112</v>
      </c>
      <c r="H963">
        <v>0.626610199087041</v>
      </c>
      <c r="I963">
        <v>0.508710053310514</v>
      </c>
      <c r="J963">
        <v>23.2899663440482</v>
      </c>
      <c r="K963">
        <v>2.80014565217058</v>
      </c>
    </row>
    <row r="964" spans="1:11">
      <c r="A964">
        <v>962</v>
      </c>
      <c r="B964">
        <v>13.5114410009482</v>
      </c>
      <c r="C964">
        <v>1649.30534368374</v>
      </c>
      <c r="D964">
        <v>0.410830992049526</v>
      </c>
      <c r="E964">
        <v>142.24568278078</v>
      </c>
      <c r="F964">
        <v>21.4864007600013</v>
      </c>
      <c r="G964">
        <v>3121.43575275067</v>
      </c>
      <c r="H964">
        <v>0.626611618538699</v>
      </c>
      <c r="I964">
        <v>0.50871120500188</v>
      </c>
      <c r="J964">
        <v>23.2899766338434</v>
      </c>
      <c r="K964">
        <v>2.80014565217058</v>
      </c>
    </row>
    <row r="965" spans="1:11">
      <c r="A965">
        <v>963</v>
      </c>
      <c r="B965">
        <v>13.5114379102282</v>
      </c>
      <c r="C965">
        <v>1649.30538652913</v>
      </c>
      <c r="D965">
        <v>0.410831161184852</v>
      </c>
      <c r="E965">
        <v>142.245686844747</v>
      </c>
      <c r="F965">
        <v>21.4863963953936</v>
      </c>
      <c r="G965">
        <v>3121.43422303605</v>
      </c>
      <c r="H965">
        <v>0.626611356702318</v>
      </c>
      <c r="I965">
        <v>0.50871099255291</v>
      </c>
      <c r="J965">
        <v>23.2899767911102</v>
      </c>
      <c r="K965">
        <v>2.80014565217058</v>
      </c>
    </row>
    <row r="966" spans="1:11">
      <c r="A966">
        <v>964</v>
      </c>
      <c r="B966">
        <v>13.5114567678613</v>
      </c>
      <c r="C966">
        <v>1649.30889643066</v>
      </c>
      <c r="D966">
        <v>0.410831061542958</v>
      </c>
      <c r="E966">
        <v>142.245920599653</v>
      </c>
      <c r="F966">
        <v>21.4863506379938</v>
      </c>
      <c r="G966">
        <v>3121.42578272509</v>
      </c>
      <c r="H966">
        <v>0.62661199773463</v>
      </c>
      <c r="I966">
        <v>0.508711512656262</v>
      </c>
      <c r="J966">
        <v>23.2899885655218</v>
      </c>
      <c r="K966">
        <v>2.80014565217058</v>
      </c>
    </row>
    <row r="967" spans="1:11">
      <c r="A967">
        <v>965</v>
      </c>
      <c r="B967">
        <v>13.5114154127299</v>
      </c>
      <c r="C967">
        <v>1649.30304571052</v>
      </c>
      <c r="D967">
        <v>0.410830962360116</v>
      </c>
      <c r="E967">
        <v>142.245519631496</v>
      </c>
      <c r="F967">
        <v>21.4864253558425</v>
      </c>
      <c r="G967">
        <v>3121.44019486157</v>
      </c>
      <c r="H967">
        <v>0.626611185857728</v>
      </c>
      <c r="I967">
        <v>0.508710853941653</v>
      </c>
      <c r="J967">
        <v>23.2899713906386</v>
      </c>
      <c r="K967">
        <v>2.80014565217058</v>
      </c>
    </row>
    <row r="968" spans="1:11">
      <c r="A968">
        <v>966</v>
      </c>
      <c r="B968">
        <v>13.5114383733026</v>
      </c>
      <c r="C968">
        <v>1649.30455949171</v>
      </c>
      <c r="D968">
        <v>0.410830978434449</v>
      </c>
      <c r="E968">
        <v>142.245633667689</v>
      </c>
      <c r="F968">
        <v>21.4864083672805</v>
      </c>
      <c r="G968">
        <v>3121.43636108027</v>
      </c>
      <c r="H968">
        <v>0.626611385079611</v>
      </c>
      <c r="I968">
        <v>0.508711015581992</v>
      </c>
      <c r="J968">
        <v>23.2899733380332</v>
      </c>
      <c r="K968">
        <v>2.80014565217058</v>
      </c>
    </row>
    <row r="969" spans="1:11">
      <c r="A969">
        <v>967</v>
      </c>
      <c r="B969">
        <v>13.51141602344</v>
      </c>
      <c r="C969">
        <v>1649.30029195881</v>
      </c>
      <c r="D969">
        <v>0.410831170666223</v>
      </c>
      <c r="E969">
        <v>142.245353949618</v>
      </c>
      <c r="F969">
        <v>21.4864648279796</v>
      </c>
      <c r="G969">
        <v>3121.44406690405</v>
      </c>
      <c r="H969">
        <v>0.626610011760319</v>
      </c>
      <c r="I969">
        <v>0.508709901319861</v>
      </c>
      <c r="J969">
        <v>23.2899582506621</v>
      </c>
      <c r="K969">
        <v>2.80014565217058</v>
      </c>
    </row>
    <row r="970" spans="1:11">
      <c r="A970">
        <v>968</v>
      </c>
      <c r="B970">
        <v>13.5114425282963</v>
      </c>
      <c r="C970">
        <v>1649.30642399798</v>
      </c>
      <c r="D970">
        <v>0.410831068876002</v>
      </c>
      <c r="E970">
        <v>142.245758760976</v>
      </c>
      <c r="F970">
        <v>21.4863824504262</v>
      </c>
      <c r="G970">
        <v>3121.43080095482</v>
      </c>
      <c r="H970">
        <v>0.626611630489742</v>
      </c>
      <c r="I970">
        <v>0.508711214691985</v>
      </c>
      <c r="J970">
        <v>23.2899795851336</v>
      </c>
      <c r="K970">
        <v>2.80014565217058</v>
      </c>
    </row>
    <row r="971" spans="1:11">
      <c r="A971">
        <v>969</v>
      </c>
      <c r="B971">
        <v>13.5113399484176</v>
      </c>
      <c r="C971">
        <v>1649.29581925054</v>
      </c>
      <c r="D971">
        <v>0.41083116179218</v>
      </c>
      <c r="E971">
        <v>142.245012372318</v>
      </c>
      <c r="F971">
        <v>21.4865197272807</v>
      </c>
      <c r="G971">
        <v>3121.45275187469</v>
      </c>
      <c r="H971">
        <v>0.626609835365946</v>
      </c>
      <c r="I971">
        <v>0.508709758206736</v>
      </c>
      <c r="J971">
        <v>23.2899535463888</v>
      </c>
      <c r="K971">
        <v>2.80014565217058</v>
      </c>
    </row>
    <row r="972" spans="1:11">
      <c r="A972">
        <v>970</v>
      </c>
      <c r="B972">
        <v>13.5114331157372</v>
      </c>
      <c r="C972">
        <v>1649.30448078063</v>
      </c>
      <c r="D972">
        <v>0.410831144274238</v>
      </c>
      <c r="E972">
        <v>142.245633849446</v>
      </c>
      <c r="F972">
        <v>21.4864068528485</v>
      </c>
      <c r="G972">
        <v>3121.43478278004</v>
      </c>
      <c r="H972">
        <v>0.626611034861353</v>
      </c>
      <c r="I972">
        <v>0.508710731420734</v>
      </c>
      <c r="J972">
        <v>23.2899723923405</v>
      </c>
      <c r="K972">
        <v>2.80014565217058</v>
      </c>
    </row>
    <row r="973" spans="1:11">
      <c r="A973">
        <v>971</v>
      </c>
      <c r="B973">
        <v>13.5114315468378</v>
      </c>
      <c r="C973">
        <v>1649.30401781953</v>
      </c>
      <c r="D973">
        <v>0.410831301747064</v>
      </c>
      <c r="E973">
        <v>142.245605238109</v>
      </c>
      <c r="F973">
        <v>21.4864129835919</v>
      </c>
      <c r="G973">
        <v>3121.43722782055</v>
      </c>
      <c r="H973">
        <v>0.626611215215796</v>
      </c>
      <c r="I973">
        <v>0.508710877758717</v>
      </c>
      <c r="J973">
        <v>23.289970340381</v>
      </c>
      <c r="K973">
        <v>2.80014565217058</v>
      </c>
    </row>
    <row r="974" spans="1:11">
      <c r="A974">
        <v>972</v>
      </c>
      <c r="B974">
        <v>13.5114329680909</v>
      </c>
      <c r="C974">
        <v>1649.30492117837</v>
      </c>
      <c r="D974">
        <v>0.41083124124582</v>
      </c>
      <c r="E974">
        <v>142.245660733799</v>
      </c>
      <c r="F974">
        <v>21.4864026107318</v>
      </c>
      <c r="G974">
        <v>3121.43464090966</v>
      </c>
      <c r="H974">
        <v>0.626611069166887</v>
      </c>
      <c r="I974">
        <v>0.508710759253285</v>
      </c>
      <c r="J974">
        <v>23.2899745087089</v>
      </c>
      <c r="K974">
        <v>2.80014565217058</v>
      </c>
    </row>
    <row r="975" spans="1:11">
      <c r="A975">
        <v>973</v>
      </c>
      <c r="B975">
        <v>13.5114308148911</v>
      </c>
      <c r="C975">
        <v>1649.30437698189</v>
      </c>
      <c r="D975">
        <v>0.41083105631897</v>
      </c>
      <c r="E975">
        <v>142.245622710257</v>
      </c>
      <c r="F975">
        <v>21.4864084262223</v>
      </c>
      <c r="G975">
        <v>3121.4379441023</v>
      </c>
      <c r="H975">
        <v>0.626611773834074</v>
      </c>
      <c r="I975">
        <v>0.508711331007141</v>
      </c>
      <c r="J975">
        <v>23.2899727579065</v>
      </c>
      <c r="K975">
        <v>2.80014565217058</v>
      </c>
    </row>
    <row r="976" spans="1:11">
      <c r="A976">
        <v>974</v>
      </c>
      <c r="B976">
        <v>13.5114526541945</v>
      </c>
      <c r="C976">
        <v>1649.30748762834</v>
      </c>
      <c r="D976">
        <v>0.41083131703928</v>
      </c>
      <c r="E976">
        <v>142.245830710825</v>
      </c>
      <c r="F976">
        <v>21.4863677120753</v>
      </c>
      <c r="G976">
        <v>3121.43044945945</v>
      </c>
      <c r="H976">
        <v>0.626611612002026</v>
      </c>
      <c r="I976">
        <v>0.508711199689402</v>
      </c>
      <c r="J976">
        <v>23.2899830231339</v>
      </c>
      <c r="K976">
        <v>2.80014565217058</v>
      </c>
    </row>
    <row r="977" spans="1:11">
      <c r="A977">
        <v>975</v>
      </c>
      <c r="B977">
        <v>13.5114767708121</v>
      </c>
      <c r="C977">
        <v>1649.30888347966</v>
      </c>
      <c r="D977">
        <v>0.410831048334593</v>
      </c>
      <c r="E977">
        <v>142.245930782643</v>
      </c>
      <c r="F977">
        <v>21.4863532662756</v>
      </c>
      <c r="G977">
        <v>3121.42899818454</v>
      </c>
      <c r="H977">
        <v>0.626612102022994</v>
      </c>
      <c r="I977">
        <v>0.508711597278961</v>
      </c>
      <c r="J977">
        <v>23.2899856893684</v>
      </c>
      <c r="K977">
        <v>2.80014565217058</v>
      </c>
    </row>
    <row r="978" spans="1:11">
      <c r="A978">
        <v>976</v>
      </c>
      <c r="B978">
        <v>13.511452263871</v>
      </c>
      <c r="C978">
        <v>1649.30847550753</v>
      </c>
      <c r="D978">
        <v>0.410831105456745</v>
      </c>
      <c r="E978">
        <v>142.24588582111</v>
      </c>
      <c r="F978">
        <v>21.4863546859241</v>
      </c>
      <c r="G978">
        <v>3121.4266853954</v>
      </c>
      <c r="H978">
        <v>0.626611854108348</v>
      </c>
      <c r="I978">
        <v>0.508711396123844</v>
      </c>
      <c r="J978">
        <v>23.2899884394935</v>
      </c>
      <c r="K978">
        <v>2.80014565217058</v>
      </c>
    </row>
    <row r="979" spans="1:11">
      <c r="A979">
        <v>977</v>
      </c>
      <c r="B979">
        <v>13.511451427283</v>
      </c>
      <c r="C979">
        <v>1649.30697569926</v>
      </c>
      <c r="D979">
        <v>0.410831193505347</v>
      </c>
      <c r="E979">
        <v>142.245795741047</v>
      </c>
      <c r="F979">
        <v>21.486376107592</v>
      </c>
      <c r="G979">
        <v>3121.43128080193</v>
      </c>
      <c r="H979">
        <v>0.626611568143359</v>
      </c>
      <c r="I979">
        <v>0.508711164105931</v>
      </c>
      <c r="J979">
        <v>23.2899814651081</v>
      </c>
      <c r="K979">
        <v>2.80014565217058</v>
      </c>
    </row>
    <row r="980" spans="1:11">
      <c r="A980">
        <v>978</v>
      </c>
      <c r="B980">
        <v>13.5114418742454</v>
      </c>
      <c r="C980">
        <v>1649.30569657018</v>
      </c>
      <c r="D980">
        <v>0.4108309401493</v>
      </c>
      <c r="E980">
        <v>142.245714919195</v>
      </c>
      <c r="F980">
        <v>21.4863923665378</v>
      </c>
      <c r="G980">
        <v>3121.4321141178</v>
      </c>
      <c r="H980">
        <v>0.626611373106012</v>
      </c>
      <c r="I980">
        <v>0.50871100585935</v>
      </c>
      <c r="J980">
        <v>23.2899762621267</v>
      </c>
      <c r="K980">
        <v>2.80014565217058</v>
      </c>
    </row>
    <row r="981" spans="1:11">
      <c r="A981">
        <v>979</v>
      </c>
      <c r="B981">
        <v>13.5114616116078</v>
      </c>
      <c r="C981">
        <v>1649.30754496685</v>
      </c>
      <c r="D981">
        <v>0.410831145936302</v>
      </c>
      <c r="E981">
        <v>142.24584118884</v>
      </c>
      <c r="F981">
        <v>21.486368877305</v>
      </c>
      <c r="G981">
        <v>3121.43011401884</v>
      </c>
      <c r="H981">
        <v>0.626611669622758</v>
      </c>
      <c r="I981">
        <v>0.50871124644238</v>
      </c>
      <c r="J981">
        <v>23.2899815855182</v>
      </c>
      <c r="K981">
        <v>2.80014565217058</v>
      </c>
    </row>
    <row r="982" spans="1:11">
      <c r="A982">
        <v>980</v>
      </c>
      <c r="B982">
        <v>13.5114528535884</v>
      </c>
      <c r="C982">
        <v>1649.30575794245</v>
      </c>
      <c r="D982">
        <v>0.410831389489748</v>
      </c>
      <c r="E982">
        <v>142.245713649877</v>
      </c>
      <c r="F982">
        <v>21.4863924641389</v>
      </c>
      <c r="G982">
        <v>3121.43662642051</v>
      </c>
      <c r="H982">
        <v>0.626611379161998</v>
      </c>
      <c r="I982">
        <v>0.508711010780286</v>
      </c>
      <c r="J982">
        <v>23.2899773830622</v>
      </c>
      <c r="K982">
        <v>2.80014565217058</v>
      </c>
    </row>
    <row r="983" spans="1:11">
      <c r="A983">
        <v>981</v>
      </c>
      <c r="B983">
        <v>13.5114410725335</v>
      </c>
      <c r="C983">
        <v>1649.30593861911</v>
      </c>
      <c r="D983">
        <v>0.410831189627</v>
      </c>
      <c r="E983">
        <v>142.245724778557</v>
      </c>
      <c r="F983">
        <v>21.4863891618205</v>
      </c>
      <c r="G983">
        <v>3121.43251304563</v>
      </c>
      <c r="H983">
        <v>0.626611380413757</v>
      </c>
      <c r="I983">
        <v>0.50871101178941</v>
      </c>
      <c r="J983">
        <v>23.2899784631359</v>
      </c>
      <c r="K983">
        <v>2.80014565217058</v>
      </c>
    </row>
    <row r="984" spans="1:11">
      <c r="A984">
        <v>982</v>
      </c>
      <c r="B984">
        <v>13.5114737392678</v>
      </c>
      <c r="C984">
        <v>1649.30946193394</v>
      </c>
      <c r="D984">
        <v>0.41083131826612</v>
      </c>
      <c r="E984">
        <v>142.245962193141</v>
      </c>
      <c r="F984">
        <v>21.4863431038323</v>
      </c>
      <c r="G984">
        <v>3121.42772156451</v>
      </c>
      <c r="H984">
        <v>0.626612182570536</v>
      </c>
      <c r="I984">
        <v>0.508711662631475</v>
      </c>
      <c r="J984">
        <v>23.2899892474988</v>
      </c>
      <c r="K984">
        <v>2.80014565217058</v>
      </c>
    </row>
    <row r="985" spans="1:11">
      <c r="A985">
        <v>983</v>
      </c>
      <c r="B985">
        <v>13.5114759643068</v>
      </c>
      <c r="C985">
        <v>1649.30907160105</v>
      </c>
      <c r="D985">
        <v>0.410831289981174</v>
      </c>
      <c r="E985">
        <v>142.245943004394</v>
      </c>
      <c r="F985">
        <v>21.4863487863387</v>
      </c>
      <c r="G985">
        <v>3121.4284970483</v>
      </c>
      <c r="H985">
        <v>0.626612040151505</v>
      </c>
      <c r="I985">
        <v>0.508711547077589</v>
      </c>
      <c r="J985">
        <v>23.2899864969035</v>
      </c>
      <c r="K985">
        <v>2.80014565217058</v>
      </c>
    </row>
    <row r="986" spans="1:11">
      <c r="A986">
        <v>984</v>
      </c>
      <c r="B986">
        <v>13.5114497791238</v>
      </c>
      <c r="C986">
        <v>1649.3056547387</v>
      </c>
      <c r="D986">
        <v>0.410831121863231</v>
      </c>
      <c r="E986">
        <v>142.245713097026</v>
      </c>
      <c r="F986">
        <v>21.4863926067735</v>
      </c>
      <c r="G986">
        <v>3121.43540617088</v>
      </c>
      <c r="H986">
        <v>0.626611771915165</v>
      </c>
      <c r="I986">
        <v>0.508711329448285</v>
      </c>
      <c r="J986">
        <v>23.2899754391347</v>
      </c>
      <c r="K986">
        <v>2.80014565217058</v>
      </c>
    </row>
    <row r="987" spans="1:11">
      <c r="A987">
        <v>985</v>
      </c>
      <c r="B987">
        <v>13.5114327488938</v>
      </c>
      <c r="C987">
        <v>1649.30380566815</v>
      </c>
      <c r="D987">
        <v>0.410831144593969</v>
      </c>
      <c r="E987">
        <v>142.245584486072</v>
      </c>
      <c r="F987">
        <v>21.4864165154088</v>
      </c>
      <c r="G987">
        <v>3121.43894229341</v>
      </c>
      <c r="H987">
        <v>0.626611471647423</v>
      </c>
      <c r="I987">
        <v>0.508711085824385</v>
      </c>
      <c r="J987">
        <v>23.2899705025017</v>
      </c>
      <c r="K987">
        <v>2.80014565217058</v>
      </c>
    </row>
    <row r="988" spans="1:11">
      <c r="A988">
        <v>986</v>
      </c>
      <c r="B988">
        <v>13.5114583606031</v>
      </c>
      <c r="C988">
        <v>1649.30586747179</v>
      </c>
      <c r="D988">
        <v>0.410831181375249</v>
      </c>
      <c r="E988">
        <v>142.245734834483</v>
      </c>
      <c r="F988">
        <v>21.4863906979381</v>
      </c>
      <c r="G988">
        <v>3121.43498145221</v>
      </c>
      <c r="H988">
        <v>0.626611769598055</v>
      </c>
      <c r="I988">
        <v>0.5087113275688</v>
      </c>
      <c r="J988">
        <v>23.2899745980565</v>
      </c>
      <c r="K988">
        <v>2.80014565217058</v>
      </c>
    </row>
    <row r="989" spans="1:11">
      <c r="A989">
        <v>987</v>
      </c>
      <c r="B989">
        <v>13.5114516000078</v>
      </c>
      <c r="C989">
        <v>1649.30696167587</v>
      </c>
      <c r="D989">
        <v>0.410831012070749</v>
      </c>
      <c r="E989">
        <v>142.245796570311</v>
      </c>
      <c r="F989">
        <v>21.486374464436</v>
      </c>
      <c r="G989">
        <v>3121.43168231606</v>
      </c>
      <c r="H989">
        <v>0.626612130544322</v>
      </c>
      <c r="I989">
        <v>0.508711620424531</v>
      </c>
      <c r="J989">
        <v>23.289980581948</v>
      </c>
      <c r="K989">
        <v>2.80014565217058</v>
      </c>
    </row>
    <row r="990" spans="1:11">
      <c r="A990">
        <v>988</v>
      </c>
      <c r="B990">
        <v>13.5114264384383</v>
      </c>
      <c r="C990">
        <v>1649.30318289118</v>
      </c>
      <c r="D990">
        <v>0.41083103651101</v>
      </c>
      <c r="E990">
        <v>142.245546547567</v>
      </c>
      <c r="F990">
        <v>21.486424384876</v>
      </c>
      <c r="G990">
        <v>3121.43857573926</v>
      </c>
      <c r="H990">
        <v>0.626611309557964</v>
      </c>
      <c r="I990">
        <v>0.508710954308939</v>
      </c>
      <c r="J990">
        <v>23.2899677643442</v>
      </c>
      <c r="K990">
        <v>2.80014565217058</v>
      </c>
    </row>
    <row r="991" spans="1:11">
      <c r="A991">
        <v>989</v>
      </c>
      <c r="B991">
        <v>13.5114501488638</v>
      </c>
      <c r="C991">
        <v>1649.30532473752</v>
      </c>
      <c r="D991">
        <v>0.410831077164235</v>
      </c>
      <c r="E991">
        <v>142.245693625357</v>
      </c>
      <c r="F991">
        <v>21.4863968116773</v>
      </c>
      <c r="G991">
        <v>3121.43669194825</v>
      </c>
      <c r="H991">
        <v>0.62661175160898</v>
      </c>
      <c r="I991">
        <v>0.50871131297387</v>
      </c>
      <c r="J991">
        <v>23.2899738113789</v>
      </c>
      <c r="K991">
        <v>2.80014565217058</v>
      </c>
    </row>
    <row r="992" spans="1:11">
      <c r="A992">
        <v>990</v>
      </c>
      <c r="B992">
        <v>13.511458102329</v>
      </c>
      <c r="C992">
        <v>1649.30731298726</v>
      </c>
      <c r="D992">
        <v>0.410831322871285</v>
      </c>
      <c r="E992">
        <v>142.24581324042</v>
      </c>
      <c r="F992">
        <v>21.4863722364614</v>
      </c>
      <c r="G992">
        <v>3121.43278584549</v>
      </c>
      <c r="H992">
        <v>0.626611803271987</v>
      </c>
      <c r="I992">
        <v>0.508711354886043</v>
      </c>
      <c r="J992">
        <v>23.289983076615</v>
      </c>
      <c r="K992">
        <v>2.80014565217058</v>
      </c>
    </row>
    <row r="993" spans="1:11">
      <c r="A993">
        <v>991</v>
      </c>
      <c r="B993">
        <v>13.5114565112421</v>
      </c>
      <c r="C993">
        <v>1649.30746255252</v>
      </c>
      <c r="D993">
        <v>0.410831264596774</v>
      </c>
      <c r="E993">
        <v>142.245829054975</v>
      </c>
      <c r="F993">
        <v>21.4863689249555</v>
      </c>
      <c r="G993">
        <v>3121.43115683203</v>
      </c>
      <c r="H993">
        <v>0.626611974753439</v>
      </c>
      <c r="I993">
        <v>0.508711494019266</v>
      </c>
      <c r="J993">
        <v>23.2899826472356</v>
      </c>
      <c r="K993">
        <v>2.80014565217058</v>
      </c>
    </row>
    <row r="994" spans="1:11">
      <c r="A994">
        <v>992</v>
      </c>
      <c r="B994">
        <v>13.5114456149171</v>
      </c>
      <c r="C994">
        <v>1649.30557573357</v>
      </c>
      <c r="D994">
        <v>0.410831402010232</v>
      </c>
      <c r="E994">
        <v>142.245698393485</v>
      </c>
      <c r="F994">
        <v>21.4863946780403</v>
      </c>
      <c r="G994">
        <v>3121.43520078135</v>
      </c>
      <c r="H994">
        <v>0.626611432422863</v>
      </c>
      <c r="I994">
        <v>0.508711053993929</v>
      </c>
      <c r="J994">
        <v>23.2899774174646</v>
      </c>
      <c r="K994">
        <v>2.80014565217058</v>
      </c>
    </row>
    <row r="995" spans="1:11">
      <c r="A995">
        <v>993</v>
      </c>
      <c r="B995">
        <v>13.5114217203477</v>
      </c>
      <c r="C995">
        <v>1649.30329750929</v>
      </c>
      <c r="D995">
        <v>0.410831407825604</v>
      </c>
      <c r="E995">
        <v>142.245537740225</v>
      </c>
      <c r="F995">
        <v>21.4864238215462</v>
      </c>
      <c r="G995">
        <v>3121.43939804123</v>
      </c>
      <c r="H995">
        <v>0.626611062727968</v>
      </c>
      <c r="I995">
        <v>0.508710754039224</v>
      </c>
      <c r="J995">
        <v>23.2899718969721</v>
      </c>
      <c r="K995">
        <v>2.80014565217058</v>
      </c>
    </row>
    <row r="996" spans="1:11">
      <c r="A996">
        <v>994</v>
      </c>
      <c r="B996">
        <v>13.5114289330715</v>
      </c>
      <c r="C996">
        <v>1649.30372110073</v>
      </c>
      <c r="D996">
        <v>0.410831398947429</v>
      </c>
      <c r="E996">
        <v>142.245563925448</v>
      </c>
      <c r="F996">
        <v>21.4864194506969</v>
      </c>
      <c r="G996">
        <v>3121.44017981427</v>
      </c>
      <c r="H996">
        <v>0.626611281890667</v>
      </c>
      <c r="I996">
        <v>0.508710931863419</v>
      </c>
      <c r="J996">
        <v>23.2899735302451</v>
      </c>
      <c r="K996">
        <v>2.80014565217058</v>
      </c>
    </row>
    <row r="997" spans="1:11">
      <c r="A997">
        <v>995</v>
      </c>
      <c r="B997">
        <v>13.5114236159279</v>
      </c>
      <c r="C997">
        <v>1649.30287332218</v>
      </c>
      <c r="D997">
        <v>0.410831366258377</v>
      </c>
      <c r="E997">
        <v>142.245506591868</v>
      </c>
      <c r="F997">
        <v>21.4864301111117</v>
      </c>
      <c r="G997">
        <v>3121.44322211162</v>
      </c>
      <c r="H997">
        <v>0.626611469624133</v>
      </c>
      <c r="I997">
        <v>0.508711084189734</v>
      </c>
      <c r="J997">
        <v>23.2899708186919</v>
      </c>
      <c r="K997">
        <v>2.80014565217058</v>
      </c>
    </row>
    <row r="998" spans="1:11">
      <c r="A998">
        <v>996</v>
      </c>
      <c r="B998">
        <v>13.5114218678301</v>
      </c>
      <c r="C998">
        <v>1649.30283304722</v>
      </c>
      <c r="D998">
        <v>0.410831315263714</v>
      </c>
      <c r="E998">
        <v>142.24550017965</v>
      </c>
      <c r="F998">
        <v>21.4864307247732</v>
      </c>
      <c r="G998">
        <v>3121.44348322251</v>
      </c>
      <c r="H998">
        <v>0.626611474480258</v>
      </c>
      <c r="I998">
        <v>0.508711088130107</v>
      </c>
      <c r="J998">
        <v>23.2899714462553</v>
      </c>
      <c r="K998">
        <v>2.80014565217058</v>
      </c>
    </row>
    <row r="999" spans="1:11">
      <c r="A999">
        <v>997</v>
      </c>
      <c r="B999">
        <v>13.511411473672</v>
      </c>
      <c r="C999">
        <v>1649.30124076573</v>
      </c>
      <c r="D999">
        <v>0.410831356291975</v>
      </c>
      <c r="E999">
        <v>142.245393446861</v>
      </c>
      <c r="F999">
        <v>21.486450651725</v>
      </c>
      <c r="G999">
        <v>3121.44776742569</v>
      </c>
      <c r="H999">
        <v>0.626611368320145</v>
      </c>
      <c r="I999">
        <v>0.508711002000776</v>
      </c>
      <c r="J999">
        <v>23.2899662818507</v>
      </c>
      <c r="K999">
        <v>2.80014565217058</v>
      </c>
    </row>
    <row r="1000" spans="1:11">
      <c r="A1000">
        <v>998</v>
      </c>
      <c r="B1000">
        <v>13.5114106937474</v>
      </c>
      <c r="C1000">
        <v>1649.30124996023</v>
      </c>
      <c r="D1000">
        <v>0.410831398545755</v>
      </c>
      <c r="E1000">
        <v>142.245394374096</v>
      </c>
      <c r="F1000">
        <v>21.4864495780824</v>
      </c>
      <c r="G1000">
        <v>3121.44738600154</v>
      </c>
      <c r="H1000">
        <v>0.626611302322435</v>
      </c>
      <c r="I1000">
        <v>0.508710948451519</v>
      </c>
      <c r="J1000">
        <v>23.2899663138171</v>
      </c>
      <c r="K1000">
        <v>2.80014565217058</v>
      </c>
    </row>
    <row r="1001" spans="1:11">
      <c r="A1001">
        <v>999</v>
      </c>
      <c r="B1001">
        <v>13.5114038031854</v>
      </c>
      <c r="C1001">
        <v>1649.29972019483</v>
      </c>
      <c r="D1001">
        <v>0.410831377149536</v>
      </c>
      <c r="E1001">
        <v>142.245296242224</v>
      </c>
      <c r="F1001">
        <v>21.4864695574331</v>
      </c>
      <c r="G1001">
        <v>3121.45060114797</v>
      </c>
      <c r="H1001">
        <v>0.62661102864673</v>
      </c>
      <c r="I1001">
        <v>0.508710726403492</v>
      </c>
      <c r="J1001">
        <v>23.2899604298659</v>
      </c>
      <c r="K1001">
        <v>2.80014565217058</v>
      </c>
    </row>
    <row r="1002" spans="1:11">
      <c r="A1002">
        <v>1000</v>
      </c>
      <c r="B1002">
        <v>13.5114148434575</v>
      </c>
      <c r="C1002">
        <v>1649.30158278202</v>
      </c>
      <c r="D1002">
        <v>0.410831443305635</v>
      </c>
      <c r="E1002">
        <v>142.24541654528</v>
      </c>
      <c r="F1002">
        <v>21.4864459032051</v>
      </c>
      <c r="G1002">
        <v>3121.44772090071</v>
      </c>
      <c r="H1002">
        <v>0.626611356079021</v>
      </c>
      <c r="I1002">
        <v>0.508710992068023</v>
      </c>
      <c r="J1002">
        <v>23.2899673994405</v>
      </c>
      <c r="K1002">
        <v>2.80014565217058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16.3753885835878</v>
      </c>
    </row>
    <row r="2" spans="1:20">
      <c r="B2" t="s">
        <v>32</v>
      </c>
      <c r="C2">
        <v>22.8019353396344</v>
      </c>
    </row>
    <row r="3" spans="1:20">
      <c r="B3" t="s">
        <v>33</v>
      </c>
      <c r="C3">
        <v>31.401447635501</v>
      </c>
    </row>
    <row r="4" spans="1:20">
      <c r="B4" t="s">
        <v>34</v>
      </c>
      <c r="C4">
        <v>12.6395779471484</v>
      </c>
    </row>
    <row r="5" spans="1:20">
      <c r="B5" t="s">
        <v>35</v>
      </c>
      <c r="C5">
        <v>552.665478384818</v>
      </c>
    </row>
    <row r="6" spans="1:20">
      <c r="B6" t="s">
        <v>36</v>
      </c>
      <c r="C6">
        <v>283.339483872514</v>
      </c>
    </row>
    <row r="7" spans="1:20">
      <c r="B7" t="s">
        <v>37</v>
      </c>
      <c r="C7">
        <v>0.512678093628323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9.67976925168672</v>
      </c>
      <c r="E9">
        <v>13.7184125926152</v>
      </c>
      <c r="F9">
        <v>16.4544954690775</v>
      </c>
      <c r="G9">
        <v>18.3063768384763</v>
      </c>
      <c r="H9">
        <v>19.7175132640749</v>
      </c>
      <c r="I9">
        <v>20.896177768348</v>
      </c>
      <c r="J9">
        <v>21.9577403628632</v>
      </c>
      <c r="K9">
        <v>22.9736405684116</v>
      </c>
      <c r="L9">
        <v>23.9921023677081</v>
      </c>
      <c r="M9">
        <v>25.0483358692304</v>
      </c>
      <c r="N9">
        <v>26.1701065890833</v>
      </c>
      <c r="O9">
        <v>27.3810156943239</v>
      </c>
      <c r="P9">
        <v>28.7127481063036</v>
      </c>
      <c r="Q9">
        <v>30.0300735471454</v>
      </c>
      <c r="R9">
        <v>31.401447635501</v>
      </c>
      <c r="S9">
        <v>11.0403036001997</v>
      </c>
      <c r="T9">
        <v>1.77635683940025e-15</v>
      </c>
    </row>
    <row r="10" spans="1:20">
      <c r="B10" t="s">
        <v>40</v>
      </c>
      <c r="C10">
        <v>0</v>
      </c>
      <c r="D10">
        <v>9.76600275391067</v>
      </c>
      <c r="E10">
        <v>4.9565955086777</v>
      </c>
      <c r="F10">
        <v>4.01071387509898</v>
      </c>
      <c r="G10">
        <v>3.23085439962874</v>
      </c>
      <c r="H10">
        <v>2.82736822647399</v>
      </c>
      <c r="I10">
        <v>2.60038790497632</v>
      </c>
      <c r="J10">
        <v>2.47274815407051</v>
      </c>
      <c r="K10">
        <v>2.40858993112869</v>
      </c>
      <c r="L10">
        <v>2.38923300625586</v>
      </c>
      <c r="M10">
        <v>2.40439628538921</v>
      </c>
      <c r="N10">
        <v>2.4484014590507</v>
      </c>
      <c r="O10">
        <v>2.51832626409713</v>
      </c>
      <c r="P10">
        <v>3.81811929477338</v>
      </c>
      <c r="Q10">
        <v>3.88907576644256</v>
      </c>
      <c r="R10">
        <v>4.0401031279581</v>
      </c>
      <c r="S10">
        <v>1.5912397704729</v>
      </c>
      <c r="T10">
        <v>0.326019901088486</v>
      </c>
    </row>
    <row r="11" spans="1:20">
      <c r="B11" t="s">
        <v>41</v>
      </c>
      <c r="C11">
        <v>0</v>
      </c>
      <c r="D11">
        <v>0.0862335022239448</v>
      </c>
      <c r="E11">
        <v>0.91795216774926</v>
      </c>
      <c r="F11">
        <v>1.27463099863666</v>
      </c>
      <c r="G11">
        <v>1.37897303022996</v>
      </c>
      <c r="H11">
        <v>1.41623180087539</v>
      </c>
      <c r="I11">
        <v>1.42172340070323</v>
      </c>
      <c r="J11">
        <v>1.41118555955524</v>
      </c>
      <c r="K11">
        <v>1.39268972558035</v>
      </c>
      <c r="L11">
        <v>1.37077120695937</v>
      </c>
      <c r="M11">
        <v>1.34816278386689</v>
      </c>
      <c r="N11">
        <v>1.32663073919778</v>
      </c>
      <c r="O11">
        <v>1.30741715885653</v>
      </c>
      <c r="P11">
        <v>2.48638688279368</v>
      </c>
      <c r="Q11">
        <v>2.57175032560081</v>
      </c>
      <c r="R11">
        <v>2.66872903960242</v>
      </c>
      <c r="S11">
        <v>21.9523838057743</v>
      </c>
      <c r="T11">
        <v>11.3663235012881</v>
      </c>
    </row>
    <row r="12" spans="1:20">
      <c r="B12" t="s">
        <v>42</v>
      </c>
      <c r="C12">
        <v>0</v>
      </c>
      <c r="D12">
        <v>0.30825869444131</v>
      </c>
      <c r="E12">
        <v>0.436871979656943</v>
      </c>
      <c r="F12">
        <v>0.524004359928769</v>
      </c>
      <c r="G12">
        <v>0.582978754704924</v>
      </c>
      <c r="H12">
        <v>0.627917333396539</v>
      </c>
      <c r="I12">
        <v>0.66545268902583</v>
      </c>
      <c r="J12">
        <v>0.699258856398672</v>
      </c>
      <c r="K12">
        <v>0.731610874603075</v>
      </c>
      <c r="L12">
        <v>0.764044468465323</v>
      </c>
      <c r="M12">
        <v>0.797680927324888</v>
      </c>
      <c r="N12">
        <v>0.833404462522186</v>
      </c>
      <c r="O12">
        <v>0.871966668930517</v>
      </c>
      <c r="P12">
        <v>0.914376573959039</v>
      </c>
      <c r="Q12">
        <v>0.95632767940274</v>
      </c>
      <c r="R12">
        <v>1</v>
      </c>
      <c r="S12">
        <v>0.351585816308609</v>
      </c>
      <c r="T12">
        <v>5.65692658510426e-17</v>
      </c>
    </row>
    <row r="15" spans="1:20">
      <c r="A15" t="s">
        <v>62</v>
      </c>
      <c r="B15" t="s">
        <v>63</v>
      </c>
      <c r="C15">
        <v>16.6136442843934</v>
      </c>
    </row>
    <row r="16" spans="1:20">
      <c r="B16" t="s">
        <v>64</v>
      </c>
      <c r="C16">
        <v>22.8341980613824</v>
      </c>
    </row>
    <row r="17" spans="1:20">
      <c r="B17" t="s">
        <v>65</v>
      </c>
      <c r="C17">
        <v>26.8456805544573</v>
      </c>
    </row>
    <row r="18" spans="1:20">
      <c r="B18" t="s">
        <v>66</v>
      </c>
      <c r="C18">
        <v>12.8053605657313</v>
      </c>
    </row>
    <row r="19" spans="1:20">
      <c r="B19" t="s">
        <v>67</v>
      </c>
      <c r="C19">
        <v>472.483977758448</v>
      </c>
    </row>
    <row r="20" spans="1:20">
      <c r="B20" t="s">
        <v>68</v>
      </c>
      <c r="C20">
        <v>287.474754096037</v>
      </c>
    </row>
    <row r="21" spans="1:20">
      <c r="B21" t="s">
        <v>69</v>
      </c>
      <c r="C21">
        <v>0.608432809636998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18.6762367385848</v>
      </c>
      <c r="E23">
        <v>21.8399088488899</v>
      </c>
      <c r="F23">
        <v>23.5441889686859</v>
      </c>
      <c r="G23">
        <v>24.4260803993148</v>
      </c>
      <c r="H23">
        <v>24.9166976558559</v>
      </c>
      <c r="I23">
        <v>25.2142609780985</v>
      </c>
      <c r="J23">
        <v>25.4256996886439</v>
      </c>
      <c r="K23">
        <v>25.6151528233103</v>
      </c>
      <c r="L23">
        <v>25.8243396703618</v>
      </c>
      <c r="M23">
        <v>26.082496688523</v>
      </c>
      <c r="N23">
        <v>26.4117304159744</v>
      </c>
      <c r="O23">
        <v>26.830107444175</v>
      </c>
      <c r="P23">
        <v>26.8456805544573</v>
      </c>
      <c r="Q23">
        <v>26.8315962744142</v>
      </c>
      <c r="R23">
        <v>26.838631813816</v>
      </c>
      <c r="S23">
        <v>5.61617290854043</v>
      </c>
      <c r="T23">
        <v>-8.88178419700125e-15</v>
      </c>
    </row>
    <row r="24" spans="1:20">
      <c r="B24" t="s">
        <v>40</v>
      </c>
      <c r="C24">
        <v>0</v>
      </c>
      <c r="D24">
        <v>19.049065924498</v>
      </c>
      <c r="E24">
        <v>4.69822115322314</v>
      </c>
      <c r="F24">
        <v>3.74829978290205</v>
      </c>
      <c r="G24">
        <v>2.96379215203789</v>
      </c>
      <c r="H24">
        <v>2.55379529344451</v>
      </c>
      <c r="I24">
        <v>2.31855113469903</v>
      </c>
      <c r="J24">
        <v>2.18093014900493</v>
      </c>
      <c r="K24">
        <v>2.10504958773414</v>
      </c>
      <c r="L24">
        <v>2.07215262829889</v>
      </c>
      <c r="M24">
        <v>2.07182982631319</v>
      </c>
      <c r="N24">
        <v>2.09821931941092</v>
      </c>
      <c r="O24">
        <v>2.14815207066676</v>
      </c>
      <c r="P24">
        <v>3.26768273115</v>
      </c>
      <c r="Q24">
        <v>3.2986695057144</v>
      </c>
      <c r="R24">
        <v>3.39954948739066</v>
      </c>
      <c r="S24">
        <v>1.25859070870292</v>
      </c>
      <c r="T24">
        <v>0.073079522759383</v>
      </c>
    </row>
    <row r="25" spans="1:20">
      <c r="B25" t="s">
        <v>41</v>
      </c>
      <c r="C25">
        <v>0</v>
      </c>
      <c r="D25">
        <v>0.372829185913193</v>
      </c>
      <c r="E25">
        <v>1.53454904291803</v>
      </c>
      <c r="F25">
        <v>2.04401966310598</v>
      </c>
      <c r="G25">
        <v>2.08190072140904</v>
      </c>
      <c r="H25">
        <v>2.06317803690343</v>
      </c>
      <c r="I25">
        <v>2.02098781245636</v>
      </c>
      <c r="J25">
        <v>1.96949143845961</v>
      </c>
      <c r="K25">
        <v>1.91559645306768</v>
      </c>
      <c r="L25">
        <v>1.86296578124743</v>
      </c>
      <c r="M25">
        <v>1.81367280815202</v>
      </c>
      <c r="N25">
        <v>1.76898559195943</v>
      </c>
      <c r="O25">
        <v>1.72977504246625</v>
      </c>
      <c r="P25">
        <v>3.25210962086768</v>
      </c>
      <c r="Q25">
        <v>3.31275378575747</v>
      </c>
      <c r="R25">
        <v>3.3925139479889</v>
      </c>
      <c r="S25">
        <v>22.4810496139785</v>
      </c>
      <c r="T25">
        <v>5.68925243129982</v>
      </c>
    </row>
    <row r="26" spans="1:20">
      <c r="B26" t="s">
        <v>42</v>
      </c>
      <c r="C26">
        <v>0</v>
      </c>
      <c r="D26">
        <v>0.695688704955698</v>
      </c>
      <c r="E26">
        <v>0.813535302432991</v>
      </c>
      <c r="F26">
        <v>0.877019635278973</v>
      </c>
      <c r="G26">
        <v>0.909870038487783</v>
      </c>
      <c r="H26">
        <v>0.928145502041253</v>
      </c>
      <c r="I26">
        <v>0.939229718052804</v>
      </c>
      <c r="J26">
        <v>0.947105797413743</v>
      </c>
      <c r="K26">
        <v>0.954162915384067</v>
      </c>
      <c r="L26">
        <v>0.961955112964126</v>
      </c>
      <c r="M26">
        <v>0.971571446498211</v>
      </c>
      <c r="N26">
        <v>0.983835383215465</v>
      </c>
      <c r="O26">
        <v>0.999419902570518</v>
      </c>
      <c r="P26">
        <v>1</v>
      </c>
      <c r="Q26">
        <v>0.99947536140816</v>
      </c>
      <c r="R26">
        <v>0.999737434831387</v>
      </c>
      <c r="S26">
        <v>0.209202105983041</v>
      </c>
      <c r="T26">
        <v>-3.30845931768587e-16</v>
      </c>
    </row>
    <row r="29" spans="1:20">
      <c r="A29" t="s">
        <v>73</v>
      </c>
      <c r="B29" t="s">
        <v>74</v>
      </c>
      <c r="C29">
        <v>9.21696648414774</v>
      </c>
    </row>
    <row r="30" spans="1:20">
      <c r="B30" t="s">
        <v>75</v>
      </c>
      <c r="C30">
        <v>25.718004404608</v>
      </c>
    </row>
    <row r="31" spans="1:20">
      <c r="B31" t="s">
        <v>76</v>
      </c>
      <c r="C31">
        <v>17.2238266555992</v>
      </c>
    </row>
    <row r="32" spans="1:20">
      <c r="B32" t="s">
        <v>77</v>
      </c>
      <c r="C32">
        <v>4.20505955202691</v>
      </c>
    </row>
    <row r="33" spans="1:17">
      <c r="B33" t="s">
        <v>78</v>
      </c>
      <c r="C33">
        <v>202.092899425697</v>
      </c>
    </row>
    <row r="34" spans="1:17">
      <c r="B34" t="s">
        <v>79</v>
      </c>
      <c r="C34">
        <v>112.919902983689</v>
      </c>
    </row>
    <row r="35" spans="1:17">
      <c r="B35" t="s">
        <v>80</v>
      </c>
      <c r="C35">
        <v>0.558752451494251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17.2238266555992</v>
      </c>
      <c r="E37">
        <v>15.5750341575044</v>
      </c>
      <c r="F37">
        <v>15.5572042662409</v>
      </c>
      <c r="G37">
        <v>15.0747519265352</v>
      </c>
      <c r="H37">
        <v>14.3225823911445</v>
      </c>
      <c r="I37">
        <v>13.403388197098</v>
      </c>
      <c r="J37">
        <v>12.376129434886</v>
      </c>
      <c r="K37">
        <v>11.2763332243163</v>
      </c>
      <c r="L37">
        <v>10.1259102369915</v>
      </c>
      <c r="M37">
        <v>8.93833279158833</v>
      </c>
      <c r="N37">
        <v>7.721484167197</v>
      </c>
      <c r="O37">
        <v>5.40235110328307</v>
      </c>
      <c r="P37">
        <v>2.82754751294815</v>
      </c>
      <c r="Q37">
        <v>-3.99680288865056e-15</v>
      </c>
    </row>
    <row r="38" spans="1:17">
      <c r="B38" t="s">
        <v>40</v>
      </c>
      <c r="C38">
        <v>0</v>
      </c>
      <c r="D38">
        <v>17.3639335307057</v>
      </c>
      <c r="E38">
        <v>2.37856656935977</v>
      </c>
      <c r="F38">
        <v>1.56979677798641</v>
      </c>
      <c r="G38">
        <v>1.12581583716037</v>
      </c>
      <c r="H38">
        <v>0.847436600359953</v>
      </c>
      <c r="I38">
        <v>0.65771616875875</v>
      </c>
      <c r="J38">
        <v>0.520648054581954</v>
      </c>
      <c r="K38">
        <v>0.417075641334859</v>
      </c>
      <c r="L38">
        <v>0.335919529374094</v>
      </c>
      <c r="M38">
        <v>0.270359758065619</v>
      </c>
      <c r="N38">
        <v>0.215939195615467</v>
      </c>
      <c r="O38">
        <v>0.394547234382428</v>
      </c>
      <c r="P38">
        <v>0.216902600468398</v>
      </c>
      <c r="Q38">
        <v>0.0560263206462023</v>
      </c>
    </row>
    <row r="39" spans="1:17">
      <c r="B39" t="s">
        <v>41</v>
      </c>
      <c r="C39">
        <v>0</v>
      </c>
      <c r="D39">
        <v>0.140106875106569</v>
      </c>
      <c r="E39">
        <v>4.02735906745451</v>
      </c>
      <c r="F39">
        <v>1.58762666924996</v>
      </c>
      <c r="G39">
        <v>1.60826817686609</v>
      </c>
      <c r="H39">
        <v>1.59960613575061</v>
      </c>
      <c r="I39">
        <v>1.57691036280528</v>
      </c>
      <c r="J39">
        <v>1.5479068167939</v>
      </c>
      <c r="K39">
        <v>1.51687185190457</v>
      </c>
      <c r="L39">
        <v>1.48634251669895</v>
      </c>
      <c r="M39">
        <v>1.45793720346875</v>
      </c>
      <c r="N39">
        <v>1.4327878200068</v>
      </c>
      <c r="O39">
        <v>2.71368029829635</v>
      </c>
      <c r="P39">
        <v>2.79170619080332</v>
      </c>
      <c r="Q39">
        <v>2.88357383359436</v>
      </c>
    </row>
    <row r="40" spans="1:17">
      <c r="B40" t="s">
        <v>42</v>
      </c>
      <c r="C40">
        <v>0</v>
      </c>
      <c r="D40">
        <v>1</v>
      </c>
      <c r="E40">
        <v>0.904272579429453</v>
      </c>
      <c r="F40">
        <v>0.903237391859346</v>
      </c>
      <c r="G40">
        <v>0.875226639698827</v>
      </c>
      <c r="H40">
        <v>0.831556347932035</v>
      </c>
      <c r="I40">
        <v>0.778188753585763</v>
      </c>
      <c r="J40">
        <v>0.718547026880507</v>
      </c>
      <c r="K40">
        <v>0.654693840677418</v>
      </c>
      <c r="L40">
        <v>0.587901309010196</v>
      </c>
      <c r="M40">
        <v>0.518951622674548</v>
      </c>
      <c r="N40">
        <v>0.448302477817081</v>
      </c>
      <c r="O40">
        <v>0.313655682404749</v>
      </c>
      <c r="P40">
        <v>0.164164884464218</v>
      </c>
      <c r="Q40">
        <v>-2.32050807789062e-16</v>
      </c>
    </row>
    <row r="43" spans="1:17">
      <c r="A43" t="s">
        <v>83</v>
      </c>
      <c r="B43" t="s">
        <v>84</v>
      </c>
      <c r="C43">
        <v>11.9391420477879</v>
      </c>
    </row>
    <row r="44" spans="1:17">
      <c r="B44" t="s">
        <v>85</v>
      </c>
      <c r="C44">
        <v>24.1416945310554</v>
      </c>
    </row>
    <row r="45" spans="1:17">
      <c r="B45" t="s">
        <v>86</v>
      </c>
      <c r="C45">
        <v>26.0757893793676</v>
      </c>
    </row>
    <row r="46" spans="1:17">
      <c r="B46" t="s">
        <v>87</v>
      </c>
      <c r="C46">
        <v>6.89065324937536</v>
      </c>
    </row>
    <row r="47" spans="1:17">
      <c r="B47" t="s">
        <v>88</v>
      </c>
      <c r="C47">
        <v>363.322665352522</v>
      </c>
    </row>
    <row r="48" spans="1:17">
      <c r="B48" t="s">
        <v>89</v>
      </c>
      <c r="C48">
        <v>172.126349300451</v>
      </c>
    </row>
    <row r="49" spans="1:17">
      <c r="B49" t="s">
        <v>90</v>
      </c>
      <c r="C49">
        <v>0.473756155932196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26.0757893793676</v>
      </c>
      <c r="E51">
        <v>22.6644348657398</v>
      </c>
      <c r="F51">
        <v>21.9430698180217</v>
      </c>
      <c r="G51">
        <v>20.813112155801</v>
      </c>
      <c r="H51">
        <v>19.4611603284748</v>
      </c>
      <c r="I51">
        <v>17.9831777714238</v>
      </c>
      <c r="J51">
        <v>16.4325603893276</v>
      </c>
      <c r="K51">
        <v>14.8401442533045</v>
      </c>
      <c r="L51">
        <v>13.2238089511336</v>
      </c>
      <c r="M51">
        <v>11.593494372948</v>
      </c>
      <c r="N51">
        <v>9.95392286616923</v>
      </c>
      <c r="O51">
        <v>6.86840533185833</v>
      </c>
      <c r="P51">
        <v>3.55195791127369</v>
      </c>
      <c r="Q51">
        <v>-1.33226762955019e-15</v>
      </c>
    </row>
    <row r="52" spans="1:17">
      <c r="B52" t="s">
        <v>40</v>
      </c>
      <c r="C52">
        <v>0</v>
      </c>
      <c r="D52">
        <v>26.5509411132617</v>
      </c>
      <c r="E52">
        <v>2.37856656935977</v>
      </c>
      <c r="F52">
        <v>1.5697967779864</v>
      </c>
      <c r="G52">
        <v>1.12581583716036</v>
      </c>
      <c r="H52">
        <v>0.847436600359953</v>
      </c>
      <c r="I52">
        <v>0.65771616875875</v>
      </c>
      <c r="J52">
        <v>0.520648054581954</v>
      </c>
      <c r="K52">
        <v>0.417075641334859</v>
      </c>
      <c r="L52">
        <v>0.335919529374094</v>
      </c>
      <c r="M52">
        <v>0.270359758065619</v>
      </c>
      <c r="N52">
        <v>0.215939195615467</v>
      </c>
      <c r="O52">
        <v>0.394547234382428</v>
      </c>
      <c r="P52">
        <v>0.216902600468398</v>
      </c>
      <c r="Q52">
        <v>0.0560263206462023</v>
      </c>
    </row>
    <row r="53" spans="1:17">
      <c r="B53" t="s">
        <v>41</v>
      </c>
      <c r="C53">
        <v>0</v>
      </c>
      <c r="D53">
        <v>0.475151733894017</v>
      </c>
      <c r="E53">
        <v>5.78992108298763</v>
      </c>
      <c r="F53">
        <v>2.29116182570445</v>
      </c>
      <c r="G53">
        <v>2.25577349938109</v>
      </c>
      <c r="H53">
        <v>2.19938842768615</v>
      </c>
      <c r="I53">
        <v>2.13569872580972</v>
      </c>
      <c r="J53">
        <v>2.07126543667815</v>
      </c>
      <c r="K53">
        <v>2.00949177735802</v>
      </c>
      <c r="L53">
        <v>1.95225483154492</v>
      </c>
      <c r="M53">
        <v>1.90067433625128</v>
      </c>
      <c r="N53">
        <v>1.85551070239422</v>
      </c>
      <c r="O53">
        <v>3.48006476869333</v>
      </c>
      <c r="P53">
        <v>3.53335002105304</v>
      </c>
      <c r="Q53">
        <v>3.60798423191989</v>
      </c>
    </row>
    <row r="54" spans="1:17">
      <c r="B54" t="s">
        <v>42</v>
      </c>
      <c r="C54">
        <v>0</v>
      </c>
      <c r="D54">
        <v>1</v>
      </c>
      <c r="E54">
        <v>0.869175407731776</v>
      </c>
      <c r="F54">
        <v>0.84151123859683</v>
      </c>
      <c r="G54">
        <v>0.798177644902642</v>
      </c>
      <c r="H54">
        <v>0.746330630507139</v>
      </c>
      <c r="I54">
        <v>0.689650369152504</v>
      </c>
      <c r="J54">
        <v>0.63018458042654</v>
      </c>
      <c r="K54">
        <v>0.56911581994318</v>
      </c>
      <c r="L54">
        <v>0.507129765421289</v>
      </c>
      <c r="M54">
        <v>0.444607609161059</v>
      </c>
      <c r="N54">
        <v>0.381730452004848</v>
      </c>
      <c r="O54">
        <v>0.263401626387308</v>
      </c>
      <c r="P54">
        <v>0.136216697396864</v>
      </c>
      <c r="Q54">
        <v>-5.10921303346751e-17</v>
      </c>
    </row>
    <row r="57" spans="1:17">
      <c r="A57" t="s">
        <v>93</v>
      </c>
      <c r="B57" t="s">
        <v>94</v>
      </c>
      <c r="C57">
        <v>9.1664367081658</v>
      </c>
    </row>
    <row r="58" spans="1:17">
      <c r="B58" t="s">
        <v>95</v>
      </c>
      <c r="C58">
        <v>25.7260564291582</v>
      </c>
    </row>
    <row r="59" spans="1:17">
      <c r="B59" t="s">
        <v>96</v>
      </c>
      <c r="C59">
        <v>17.3386008056546</v>
      </c>
    </row>
    <row r="60" spans="1:17">
      <c r="B60" t="s">
        <v>97</v>
      </c>
      <c r="C60">
        <v>3.9194038179727</v>
      </c>
    </row>
    <row r="61" spans="1:17">
      <c r="B61" t="s">
        <v>98</v>
      </c>
      <c r="C61">
        <v>190.7246088622</v>
      </c>
    </row>
    <row r="62" spans="1:17">
      <c r="B62" t="s">
        <v>99</v>
      </c>
      <c r="C62">
        <v>91.5055894556096</v>
      </c>
    </row>
    <row r="63" spans="1:17">
      <c r="B63" t="s">
        <v>100</v>
      </c>
      <c r="C63">
        <v>0.479778619033493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17.3386008056546</v>
      </c>
      <c r="E65">
        <v>13.7479634877925</v>
      </c>
      <c r="F65">
        <v>13.4489620873929</v>
      </c>
      <c r="G65">
        <v>12.8667226220862</v>
      </c>
      <c r="H65">
        <v>12.1058441151885</v>
      </c>
      <c r="I65">
        <v>11.2268631000054</v>
      </c>
      <c r="J65">
        <v>10.2666357623127</v>
      </c>
      <c r="K65">
        <v>9.24821485870939</v>
      </c>
      <c r="L65">
        <v>8.18607351406164</v>
      </c>
      <c r="M65">
        <v>7.08899056130824</v>
      </c>
      <c r="N65">
        <v>4.98698922755188</v>
      </c>
      <c r="O65">
        <v>2.62230785947361</v>
      </c>
      <c r="P65">
        <v>5.32907051820075e-15</v>
      </c>
    </row>
    <row r="66" spans="1:16">
      <c r="B66" t="s">
        <v>40</v>
      </c>
      <c r="C66">
        <v>0</v>
      </c>
      <c r="D66">
        <v>17.4695617380978</v>
      </c>
      <c r="E66">
        <v>1.5697967779864</v>
      </c>
      <c r="F66">
        <v>1.12581583716037</v>
      </c>
      <c r="G66">
        <v>0.847436600359953</v>
      </c>
      <c r="H66">
        <v>0.65771616875875</v>
      </c>
      <c r="I66">
        <v>0.520648054581954</v>
      </c>
      <c r="J66">
        <v>0.417075641334859</v>
      </c>
      <c r="K66">
        <v>0.335919529374094</v>
      </c>
      <c r="L66">
        <v>0.270359758065619</v>
      </c>
      <c r="M66">
        <v>0.215939195615467</v>
      </c>
      <c r="N66">
        <v>0.394547234382428</v>
      </c>
      <c r="O66">
        <v>0.216902600468398</v>
      </c>
      <c r="P66">
        <v>0.0560263206462023</v>
      </c>
    </row>
    <row r="67" spans="1:16">
      <c r="B67" t="s">
        <v>41</v>
      </c>
      <c r="C67">
        <v>0</v>
      </c>
      <c r="D67">
        <v>0.130960932443217</v>
      </c>
      <c r="E67">
        <v>5.16043409584842</v>
      </c>
      <c r="F67">
        <v>1.42481723756002</v>
      </c>
      <c r="G67">
        <v>1.42967606566663</v>
      </c>
      <c r="H67">
        <v>1.41859467565648</v>
      </c>
      <c r="I67">
        <v>1.39962906976508</v>
      </c>
      <c r="J67">
        <v>1.3773029790275</v>
      </c>
      <c r="K67">
        <v>1.35434043297742</v>
      </c>
      <c r="L67">
        <v>1.33250110271337</v>
      </c>
      <c r="M67">
        <v>1.31302214836887</v>
      </c>
      <c r="N67">
        <v>2.49654856813879</v>
      </c>
      <c r="O67">
        <v>2.58158396854667</v>
      </c>
      <c r="P67">
        <v>2.67833418011981</v>
      </c>
    </row>
    <row r="68" spans="1:16">
      <c r="B68" t="s">
        <v>42</v>
      </c>
      <c r="C68">
        <v>0</v>
      </c>
      <c r="D68">
        <v>1</v>
      </c>
      <c r="E68">
        <v>0.792910779934964</v>
      </c>
      <c r="F68">
        <v>0.775665939722589</v>
      </c>
      <c r="G68">
        <v>0.742085406216287</v>
      </c>
      <c r="H68">
        <v>0.698201905152604</v>
      </c>
      <c r="I68">
        <v>0.647506867817384</v>
      </c>
      <c r="J68">
        <v>0.592125966644581</v>
      </c>
      <c r="K68">
        <v>0.533388764316744</v>
      </c>
      <c r="L68">
        <v>0.472129995137321</v>
      </c>
      <c r="M68">
        <v>0.408855976371308</v>
      </c>
      <c r="N68">
        <v>0.287623510308023</v>
      </c>
      <c r="O68">
        <v>0.151241030857485</v>
      </c>
      <c r="P68">
        <v>3.0735297374531e-16</v>
      </c>
    </row>
    <row r="71" spans="1:16">
      <c r="A71" t="s">
        <v>103</v>
      </c>
      <c r="B71" t="s">
        <v>104</v>
      </c>
      <c r="C71">
        <v>11.8962094702028</v>
      </c>
    </row>
    <row r="72" spans="1:16">
      <c r="B72" t="s">
        <v>105</v>
      </c>
      <c r="C72">
        <v>24.0619087032722</v>
      </c>
    </row>
    <row r="73" spans="1:16">
      <c r="B73" t="s">
        <v>106</v>
      </c>
      <c r="C73">
        <v>26.236023516415</v>
      </c>
    </row>
    <row r="74" spans="1:16">
      <c r="B74" t="s">
        <v>107</v>
      </c>
      <c r="C74">
        <v>6.52608099146028</v>
      </c>
    </row>
    <row r="75" spans="1:16">
      <c r="B75" t="s">
        <v>108</v>
      </c>
      <c r="C75">
        <v>346.315510416679</v>
      </c>
    </row>
    <row r="76" spans="1:16">
      <c r="B76" t="s">
        <v>109</v>
      </c>
      <c r="C76">
        <v>147.260024424398</v>
      </c>
    </row>
    <row r="77" spans="1:16">
      <c r="B77" t="s">
        <v>110</v>
      </c>
      <c r="C77">
        <v>0.425219258147631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26.236023516415</v>
      </c>
      <c r="E79">
        <v>20.2541339186907</v>
      </c>
      <c r="F79">
        <v>19.2954286850305</v>
      </c>
      <c r="G79">
        <v>18.102107482859</v>
      </c>
      <c r="H79">
        <v>16.7719134626562</v>
      </c>
      <c r="I79">
        <v>15.3597141468627</v>
      </c>
      <c r="J79">
        <v>13.8975862967544</v>
      </c>
      <c r="K79">
        <v>12.4044756425351</v>
      </c>
      <c r="L79">
        <v>10.8912563322438</v>
      </c>
      <c r="M79">
        <v>9.36348671758816</v>
      </c>
      <c r="N79">
        <v>6.48066280941886</v>
      </c>
      <c r="O79">
        <v>3.36036560203074</v>
      </c>
      <c r="P79">
        <v>-3.5527136788005e-15</v>
      </c>
    </row>
    <row r="80" spans="1:16">
      <c r="B80" t="s">
        <v>40</v>
      </c>
      <c r="C80">
        <v>0</v>
      </c>
      <c r="D80">
        <v>26.6798190043482</v>
      </c>
      <c r="E80">
        <v>1.56979677798641</v>
      </c>
      <c r="F80">
        <v>1.12581583716036</v>
      </c>
      <c r="G80">
        <v>0.847436600359953</v>
      </c>
      <c r="H80">
        <v>0.65771616875875</v>
      </c>
      <c r="I80">
        <v>0.520648054581954</v>
      </c>
      <c r="J80">
        <v>0.417075641334859</v>
      </c>
      <c r="K80">
        <v>0.335919529374094</v>
      </c>
      <c r="L80">
        <v>0.270359758065619</v>
      </c>
      <c r="M80">
        <v>0.215939195615467</v>
      </c>
      <c r="N80">
        <v>0.394547234382428</v>
      </c>
      <c r="O80">
        <v>0.216902600468398</v>
      </c>
      <c r="P80">
        <v>0.0560263206462023</v>
      </c>
    </row>
    <row r="81" spans="1:16">
      <c r="B81" t="s">
        <v>41</v>
      </c>
      <c r="C81">
        <v>0</v>
      </c>
      <c r="D81">
        <v>0.443795487933112</v>
      </c>
      <c r="E81">
        <v>7.55168637571075</v>
      </c>
      <c r="F81">
        <v>2.08452107082056</v>
      </c>
      <c r="G81">
        <v>2.04075780253143</v>
      </c>
      <c r="H81">
        <v>1.98791018896158</v>
      </c>
      <c r="I81">
        <v>1.9328473703754</v>
      </c>
      <c r="J81">
        <v>1.87920349144319</v>
      </c>
      <c r="K81">
        <v>1.82903018359343</v>
      </c>
      <c r="L81">
        <v>1.78357906835689</v>
      </c>
      <c r="M81">
        <v>1.74370881027112</v>
      </c>
      <c r="N81">
        <v>3.27737114255172</v>
      </c>
      <c r="O81">
        <v>3.33719980785652</v>
      </c>
      <c r="P81">
        <v>3.41639192267695</v>
      </c>
    </row>
    <row r="82" spans="1:16">
      <c r="B82" t="s">
        <v>42</v>
      </c>
      <c r="C82">
        <v>0</v>
      </c>
      <c r="D82">
        <v>1</v>
      </c>
      <c r="E82">
        <v>0.771997094224982</v>
      </c>
      <c r="F82">
        <v>0.735455533989668</v>
      </c>
      <c r="G82">
        <v>0.689971461244236</v>
      </c>
      <c r="H82">
        <v>0.639270408191338</v>
      </c>
      <c r="I82">
        <v>0.585443679651097</v>
      </c>
      <c r="J82">
        <v>0.529713898451842</v>
      </c>
      <c r="K82">
        <v>0.472803191183832</v>
      </c>
      <c r="L82">
        <v>0.415126031787153</v>
      </c>
      <c r="M82">
        <v>0.356894279795477</v>
      </c>
      <c r="N82">
        <v>0.24701391220221</v>
      </c>
      <c r="O82">
        <v>0.128082123418142</v>
      </c>
      <c r="P82">
        <v>-1.35413572738174e-16</v>
      </c>
    </row>
    <row r="85" spans="1:16">
      <c r="A85" t="s">
        <v>113</v>
      </c>
      <c r="B85" t="s">
        <v>114</v>
      </c>
      <c r="C85">
        <v>9.31329367762111</v>
      </c>
    </row>
    <row r="86" spans="1:16">
      <c r="B86" t="s">
        <v>115</v>
      </c>
      <c r="C86">
        <v>25.6490432280577</v>
      </c>
    </row>
    <row r="87" spans="1:16">
      <c r="B87" t="s">
        <v>116</v>
      </c>
      <c r="C87">
        <v>17.0799725915296</v>
      </c>
    </row>
    <row r="88" spans="1:16">
      <c r="B88" t="s">
        <v>117</v>
      </c>
      <c r="C88">
        <v>3.72787713392422</v>
      </c>
    </row>
    <row r="89" spans="1:16">
      <c r="B89" t="s">
        <v>118</v>
      </c>
      <c r="C89">
        <v>175.354385273038</v>
      </c>
    </row>
    <row r="90" spans="1:16">
      <c r="B90" t="s">
        <v>119</v>
      </c>
      <c r="C90">
        <v>75.2947952072848</v>
      </c>
    </row>
    <row r="91" spans="1:16">
      <c r="B91" t="s">
        <v>120</v>
      </c>
      <c r="C91">
        <v>0.429386439866024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17.0799725915296</v>
      </c>
      <c r="E93">
        <v>12.1651447502676</v>
      </c>
      <c r="F93">
        <v>11.7170918598923</v>
      </c>
      <c r="G93">
        <v>11.0812285419244</v>
      </c>
      <c r="H93">
        <v>10.3193361797531</v>
      </c>
      <c r="I93">
        <v>9.46932046622532</v>
      </c>
      <c r="J93">
        <v>8.55513601406136</v>
      </c>
      <c r="K93">
        <v>7.59204624236236</v>
      </c>
      <c r="L93">
        <v>6.58953716498902</v>
      </c>
      <c r="M93">
        <v>4.65899555677957</v>
      </c>
      <c r="N93">
        <v>2.46023880291263</v>
      </c>
      <c r="O93">
        <v>1.33226762955019e-15</v>
      </c>
    </row>
    <row r="94" spans="1:16">
      <c r="B94" t="s">
        <v>40</v>
      </c>
      <c r="C94">
        <v>0</v>
      </c>
      <c r="D94">
        <v>17.2014749093831</v>
      </c>
      <c r="E94">
        <v>1.12581583716036</v>
      </c>
      <c r="F94">
        <v>0.847436600359953</v>
      </c>
      <c r="G94">
        <v>0.65771616875875</v>
      </c>
      <c r="H94">
        <v>0.520648054581954</v>
      </c>
      <c r="I94">
        <v>0.417075641334859</v>
      </c>
      <c r="J94">
        <v>0.335919529374094</v>
      </c>
      <c r="K94">
        <v>0.270359758065619</v>
      </c>
      <c r="L94">
        <v>0.215939195615467</v>
      </c>
      <c r="M94">
        <v>0.394547234382428</v>
      </c>
      <c r="N94">
        <v>0.216902600468398</v>
      </c>
      <c r="O94">
        <v>0.0560263206462023</v>
      </c>
    </row>
    <row r="95" spans="1:16">
      <c r="B95" t="s">
        <v>41</v>
      </c>
      <c r="C95">
        <v>0</v>
      </c>
      <c r="D95">
        <v>0.121502317853433</v>
      </c>
      <c r="E95">
        <v>6.04064367842238</v>
      </c>
      <c r="F95">
        <v>1.29548949073526</v>
      </c>
      <c r="G95">
        <v>1.29357948672668</v>
      </c>
      <c r="H95">
        <v>1.28254041675325</v>
      </c>
      <c r="I95">
        <v>1.26709135486263</v>
      </c>
      <c r="J95">
        <v>1.25010398153806</v>
      </c>
      <c r="K95">
        <v>1.23344952976462</v>
      </c>
      <c r="L95">
        <v>1.2184482729888</v>
      </c>
      <c r="M95">
        <v>2.32508884259188</v>
      </c>
      <c r="N95">
        <v>2.41565935433534</v>
      </c>
      <c r="O95">
        <v>2.51626512355883</v>
      </c>
    </row>
    <row r="96" spans="1:16">
      <c r="B96" t="s">
        <v>42</v>
      </c>
      <c r="C96">
        <v>0</v>
      </c>
      <c r="D96">
        <v>1</v>
      </c>
      <c r="E96">
        <v>0.712246151747375</v>
      </c>
      <c r="F96">
        <v>0.686013504828638</v>
      </c>
      <c r="G96">
        <v>0.648784913590543</v>
      </c>
      <c r="H96">
        <v>0.604177560851046</v>
      </c>
      <c r="I96">
        <v>0.554410753031383</v>
      </c>
      <c r="J96">
        <v>0.500886987272102</v>
      </c>
      <c r="K96">
        <v>0.444499907811763</v>
      </c>
      <c r="L96">
        <v>0.385804902769981</v>
      </c>
      <c r="M96">
        <v>0.27277535322803</v>
      </c>
      <c r="N96">
        <v>0.144042315626005</v>
      </c>
      <c r="O96">
        <v>7.80017428254476e-17</v>
      </c>
    </row>
    <row r="99" spans="1:15">
      <c r="A99" t="s">
        <v>123</v>
      </c>
      <c r="B99" t="s">
        <v>124</v>
      </c>
      <c r="C99">
        <v>12.0443088411134</v>
      </c>
    </row>
    <row r="100" spans="1:15">
      <c r="B100" t="s">
        <v>125</v>
      </c>
      <c r="C100">
        <v>23.9179187728616</v>
      </c>
    </row>
    <row r="101" spans="1:15">
      <c r="B101" t="s">
        <v>126</v>
      </c>
      <c r="C101">
        <v>25.962979323261</v>
      </c>
    </row>
    <row r="102" spans="1:15">
      <c r="B102" t="s">
        <v>127</v>
      </c>
      <c r="C102">
        <v>6.27781977932452</v>
      </c>
    </row>
    <row r="103" spans="1:15">
      <c r="B103" t="s">
        <v>128</v>
      </c>
      <c r="C103">
        <v>323.671808896653</v>
      </c>
    </row>
    <row r="104" spans="1:15">
      <c r="B104" t="s">
        <v>129</v>
      </c>
      <c r="C104">
        <v>127.445712966356</v>
      </c>
    </row>
    <row r="105" spans="1:15">
      <c r="B105" t="s">
        <v>130</v>
      </c>
      <c r="C105">
        <v>0.393749809106944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25.962979323261</v>
      </c>
      <c r="E107">
        <v>18.124298587137</v>
      </c>
      <c r="F107">
        <v>17.0533857152559</v>
      </c>
      <c r="G107">
        <v>15.8372336589803</v>
      </c>
      <c r="H107">
        <v>14.5318455239511</v>
      </c>
      <c r="I107">
        <v>13.1702554578909</v>
      </c>
      <c r="J107">
        <v>11.7722318865829</v>
      </c>
      <c r="K107">
        <v>10.3493698841184</v>
      </c>
      <c r="L107">
        <v>8.90787291022648</v>
      </c>
      <c r="M107">
        <v>6.18145882716064</v>
      </c>
      <c r="N107">
        <v>3.21252217868145</v>
      </c>
      <c r="O107">
        <v>-1.33226762955019e-14</v>
      </c>
    </row>
    <row r="108" spans="1:15">
      <c r="B108" t="s">
        <v>40</v>
      </c>
      <c r="C108">
        <v>0</v>
      </c>
      <c r="D108">
        <v>26.376529170294</v>
      </c>
      <c r="E108">
        <v>1.12581583716036</v>
      </c>
      <c r="F108">
        <v>0.847436600359953</v>
      </c>
      <c r="G108">
        <v>0.65771616875875</v>
      </c>
      <c r="H108">
        <v>0.520648054581954</v>
      </c>
      <c r="I108">
        <v>0.417075641334859</v>
      </c>
      <c r="J108">
        <v>0.335919529374094</v>
      </c>
      <c r="K108">
        <v>0.270359758065619</v>
      </c>
      <c r="L108">
        <v>0.215939195615467</v>
      </c>
      <c r="M108">
        <v>0.394547234382428</v>
      </c>
      <c r="N108">
        <v>0.216902600468398</v>
      </c>
      <c r="O108">
        <v>0.0560263206462023</v>
      </c>
    </row>
    <row r="109" spans="1:15">
      <c r="B109" t="s">
        <v>41</v>
      </c>
      <c r="C109">
        <v>0</v>
      </c>
      <c r="D109">
        <v>0.413549847032985</v>
      </c>
      <c r="E109">
        <v>8.96449657328434</v>
      </c>
      <c r="F109">
        <v>1.91834947224103</v>
      </c>
      <c r="G109">
        <v>1.8738682250344</v>
      </c>
      <c r="H109">
        <v>1.82603618961116</v>
      </c>
      <c r="I109">
        <v>1.77866570739501</v>
      </c>
      <c r="J109">
        <v>1.73394310068208</v>
      </c>
      <c r="K109">
        <v>1.69322176053012</v>
      </c>
      <c r="L109">
        <v>1.65743616950742</v>
      </c>
      <c r="M109">
        <v>3.12096131744827</v>
      </c>
      <c r="N109">
        <v>3.18583924894759</v>
      </c>
      <c r="O109">
        <v>3.26854849932766</v>
      </c>
    </row>
    <row r="110" spans="1:15">
      <c r="B110" t="s">
        <v>42</v>
      </c>
      <c r="C110">
        <v>0</v>
      </c>
      <c r="D110">
        <v>1</v>
      </c>
      <c r="E110">
        <v>0.698082387289772</v>
      </c>
      <c r="F110">
        <v>0.656834699243368</v>
      </c>
      <c r="G110">
        <v>0.60999292345433</v>
      </c>
      <c r="H110">
        <v>0.559714096869136</v>
      </c>
      <c r="I110">
        <v>0.507270575303016</v>
      </c>
      <c r="J110">
        <v>0.453423766972531</v>
      </c>
      <c r="K110">
        <v>0.398620272167537</v>
      </c>
      <c r="L110">
        <v>0.343099025705639</v>
      </c>
      <c r="M110">
        <v>0.238087422487083</v>
      </c>
      <c r="N110">
        <v>0.123734727770755</v>
      </c>
      <c r="O110">
        <v>-5.13141274336174e-16</v>
      </c>
    </row>
    <row r="113" spans="1:14">
      <c r="A113" t="s">
        <v>133</v>
      </c>
      <c r="B113" t="s">
        <v>134</v>
      </c>
      <c r="C113">
        <v>9.57114151716859</v>
      </c>
    </row>
    <row r="114" spans="1:14">
      <c r="B114" t="s">
        <v>135</v>
      </c>
      <c r="C114">
        <v>25.5082428233155</v>
      </c>
    </row>
    <row r="115" spans="1:14">
      <c r="B115" t="s">
        <v>136</v>
      </c>
      <c r="C115">
        <v>16.6306629115</v>
      </c>
    </row>
    <row r="116" spans="1:14">
      <c r="B116" t="s">
        <v>137</v>
      </c>
      <c r="C116">
        <v>3.57707440279942</v>
      </c>
    </row>
    <row r="117" spans="1:14">
      <c r="B117" t="s">
        <v>138</v>
      </c>
      <c r="C117">
        <v>158.545653089633</v>
      </c>
    </row>
    <row r="118" spans="1:14">
      <c r="B118" t="s">
        <v>139</v>
      </c>
      <c r="C118">
        <v>62.4082831261651</v>
      </c>
    </row>
    <row r="119" spans="1:14">
      <c r="B119" t="s">
        <v>140</v>
      </c>
      <c r="C119">
        <v>0.393629733202983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16.6306629115</v>
      </c>
      <c r="E121">
        <v>10.7600095077762</v>
      </c>
      <c r="F121">
        <v>10.2282229377571</v>
      </c>
      <c r="G121">
        <v>9.56380838073506</v>
      </c>
      <c r="H121">
        <v>8.80554525765203</v>
      </c>
      <c r="I121">
        <v>7.97813898801464</v>
      </c>
      <c r="J121">
        <v>7.09751092100914</v>
      </c>
      <c r="K121">
        <v>6.17373580768246</v>
      </c>
      <c r="L121">
        <v>4.38593661974929</v>
      </c>
      <c r="M121">
        <v>2.32531423499082</v>
      </c>
      <c r="N121">
        <v>-1.33226762955019e-15</v>
      </c>
    </row>
    <row r="122" spans="1:14">
      <c r="B122" t="s">
        <v>40</v>
      </c>
      <c r="C122">
        <v>0</v>
      </c>
      <c r="D122">
        <v>16.7434719850054</v>
      </c>
      <c r="E122">
        <v>0.847436600359953</v>
      </c>
      <c r="F122">
        <v>0.65771616875875</v>
      </c>
      <c r="G122">
        <v>0.520648054581954</v>
      </c>
      <c r="H122">
        <v>0.417075641334859</v>
      </c>
      <c r="I122">
        <v>0.335919529374094</v>
      </c>
      <c r="J122">
        <v>0.270359758065619</v>
      </c>
      <c r="K122">
        <v>0.215939195615467</v>
      </c>
      <c r="L122">
        <v>0.394547234382428</v>
      </c>
      <c r="M122">
        <v>0.216902600468398</v>
      </c>
      <c r="N122">
        <v>0.0560263206462023</v>
      </c>
    </row>
    <row r="123" spans="1:14">
      <c r="B123" t="s">
        <v>41</v>
      </c>
      <c r="C123">
        <v>0</v>
      </c>
      <c r="D123">
        <v>0.112809073505377</v>
      </c>
      <c r="E123">
        <v>6.7180900040838</v>
      </c>
      <c r="F123">
        <v>1.18950273877775</v>
      </c>
      <c r="G123">
        <v>1.18506261160405</v>
      </c>
      <c r="H123">
        <v>1.17533876441788</v>
      </c>
      <c r="I123">
        <v>1.16332579901149</v>
      </c>
      <c r="J123">
        <v>1.15098782507112</v>
      </c>
      <c r="K123">
        <v>1.13971430894215</v>
      </c>
      <c r="L123">
        <v>2.1823464223156</v>
      </c>
      <c r="M123">
        <v>2.27752498522687</v>
      </c>
      <c r="N123">
        <v>2.38134055563702</v>
      </c>
    </row>
    <row r="124" spans="1:14">
      <c r="B124" t="s">
        <v>42</v>
      </c>
      <c r="C124">
        <v>0</v>
      </c>
      <c r="D124">
        <v>1</v>
      </c>
      <c r="E124">
        <v>0.646998232423776</v>
      </c>
      <c r="F124">
        <v>0.61502196227454</v>
      </c>
      <c r="G124">
        <v>0.575070785309571</v>
      </c>
      <c r="H124">
        <v>0.529476504004122</v>
      </c>
      <c r="I124">
        <v>0.479724652617293</v>
      </c>
      <c r="J124">
        <v>0.426772580189889</v>
      </c>
      <c r="K124">
        <v>0.371226080435637</v>
      </c>
      <c r="L124">
        <v>0.263725904558888</v>
      </c>
      <c r="M124">
        <v>0.139820898743783</v>
      </c>
      <c r="N124">
        <v>-8.01091115032422e-17</v>
      </c>
    </row>
    <row r="127" spans="1:14">
      <c r="A127" t="s">
        <v>143</v>
      </c>
      <c r="B127" t="s">
        <v>144</v>
      </c>
      <c r="C127">
        <v>12.2968764261297</v>
      </c>
    </row>
    <row r="128" spans="1:14">
      <c r="B128" t="s">
        <v>145</v>
      </c>
      <c r="C128">
        <v>23.7246002672515</v>
      </c>
    </row>
    <row r="129" spans="1:14">
      <c r="B129" t="s">
        <v>146</v>
      </c>
      <c r="C129">
        <v>25.466337983996</v>
      </c>
    </row>
    <row r="130" spans="1:14">
      <c r="B130" t="s">
        <v>147</v>
      </c>
      <c r="C130">
        <v>6.08159245851451</v>
      </c>
    </row>
    <row r="131" spans="1:14">
      <c r="B131" t="s">
        <v>148</v>
      </c>
      <c r="C131">
        <v>298.805032345553</v>
      </c>
    </row>
    <row r="132" spans="1:14">
      <c r="B132" t="s">
        <v>149</v>
      </c>
      <c r="C132">
        <v>111.031188285862</v>
      </c>
    </row>
    <row r="133" spans="1:14">
      <c r="B133" t="s">
        <v>150</v>
      </c>
      <c r="C133">
        <v>0.371584064077809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25.466337983996</v>
      </c>
      <c r="E135">
        <v>16.2131789039699</v>
      </c>
      <c r="F135">
        <v>15.0883941081289</v>
      </c>
      <c r="G135">
        <v>13.8685801304901</v>
      </c>
      <c r="H135">
        <v>12.5875381502602</v>
      </c>
      <c r="I135">
        <v>11.2656957141164</v>
      </c>
      <c r="J135">
        <v>9.91522548212027</v>
      </c>
      <c r="K135">
        <v>8.54284775666632</v>
      </c>
      <c r="L135">
        <v>5.94174489003907</v>
      </c>
      <c r="M135">
        <v>3.09407412588113</v>
      </c>
      <c r="N135">
        <v>-3.99680288865056e-15</v>
      </c>
    </row>
    <row r="136" spans="1:14">
      <c r="B136" t="s">
        <v>40</v>
      </c>
      <c r="C136">
        <v>0</v>
      </c>
      <c r="D136">
        <v>25.8530752417992</v>
      </c>
      <c r="E136">
        <v>0.847436600359953</v>
      </c>
      <c r="F136">
        <v>0.65771616875875</v>
      </c>
      <c r="G136">
        <v>0.520648054581954</v>
      </c>
      <c r="H136">
        <v>0.417075641334859</v>
      </c>
      <c r="I136">
        <v>0.335919529374094</v>
      </c>
      <c r="J136">
        <v>0.270359758065619</v>
      </c>
      <c r="K136">
        <v>0.215939195615467</v>
      </c>
      <c r="L136">
        <v>0.394547234382428</v>
      </c>
      <c r="M136">
        <v>0.216902600468398</v>
      </c>
      <c r="N136">
        <v>0.0560263206462023</v>
      </c>
    </row>
    <row r="137" spans="1:14">
      <c r="B137" t="s">
        <v>41</v>
      </c>
      <c r="C137">
        <v>0</v>
      </c>
      <c r="D137">
        <v>0.386737257803222</v>
      </c>
      <c r="E137">
        <v>10.100595680386</v>
      </c>
      <c r="F137">
        <v>1.78250096459977</v>
      </c>
      <c r="G137">
        <v>1.74046203222075</v>
      </c>
      <c r="H137">
        <v>1.69811762156482</v>
      </c>
      <c r="I137">
        <v>1.65776196551787</v>
      </c>
      <c r="J137">
        <v>1.62082999006174</v>
      </c>
      <c r="K137">
        <v>1.58831692106942</v>
      </c>
      <c r="L137">
        <v>2.99565010100968</v>
      </c>
      <c r="M137">
        <v>3.06457336462634</v>
      </c>
      <c r="N137">
        <v>3.15010044652733</v>
      </c>
    </row>
    <row r="138" spans="1:14">
      <c r="B138" t="s">
        <v>42</v>
      </c>
      <c r="C138">
        <v>0</v>
      </c>
      <c r="D138">
        <v>1</v>
      </c>
      <c r="E138">
        <v>0.636651367548758</v>
      </c>
      <c r="F138">
        <v>0.592483855260659</v>
      </c>
      <c r="G138">
        <v>0.544584782437336</v>
      </c>
      <c r="H138">
        <v>0.494281437644103</v>
      </c>
      <c r="I138">
        <v>0.44237596002991</v>
      </c>
      <c r="J138">
        <v>0.389346339797711</v>
      </c>
      <c r="K138">
        <v>0.335456466573049</v>
      </c>
      <c r="L138">
        <v>0.233317601210393</v>
      </c>
      <c r="M138">
        <v>0.121496625381535</v>
      </c>
      <c r="N138">
        <v>-1.56944547392809e-16</v>
      </c>
    </row>
    <row r="141" spans="1:14">
      <c r="A141" t="s">
        <v>153</v>
      </c>
      <c r="B141" t="s">
        <v>154</v>
      </c>
      <c r="C141">
        <v>9.91680727821135</v>
      </c>
    </row>
    <row r="142" spans="1:14">
      <c r="B142" t="s">
        <v>155</v>
      </c>
      <c r="C142">
        <v>25.3113935889538</v>
      </c>
    </row>
    <row r="143" spans="1:14">
      <c r="B143" t="s">
        <v>156</v>
      </c>
      <c r="C143">
        <v>16.0586794252185</v>
      </c>
    </row>
    <row r="144" spans="1:14">
      <c r="B144" t="s">
        <v>157</v>
      </c>
      <c r="C144">
        <v>3.44777160299639</v>
      </c>
    </row>
    <row r="145" spans="1:13">
      <c r="B145" t="s">
        <v>158</v>
      </c>
      <c r="C145">
        <v>141.316378941923</v>
      </c>
    </row>
    <row r="146" spans="1:13">
      <c r="B146" t="s">
        <v>159</v>
      </c>
      <c r="C146">
        <v>51.8563031840092</v>
      </c>
    </row>
    <row r="147" spans="1:13">
      <c r="B147" t="s">
        <v>160</v>
      </c>
      <c r="C147">
        <v>0.366951825204358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16.0586794252185</v>
      </c>
      <c r="E149">
        <v>9.48775275278834</v>
      </c>
      <c r="F149">
        <v>8.90795593808419</v>
      </c>
      <c r="G149">
        <v>8.22934065938352</v>
      </c>
      <c r="H149">
        <v>7.47726409045711</v>
      </c>
      <c r="I149">
        <v>6.66821871110212</v>
      </c>
      <c r="J149">
        <v>5.81279033856605</v>
      </c>
      <c r="K149">
        <v>4.14890183284705</v>
      </c>
      <c r="L149">
        <v>2.20819001062722</v>
      </c>
      <c r="M149">
        <v>-3.99680288865056e-15</v>
      </c>
    </row>
    <row r="150" spans="1:13">
      <c r="B150" t="s">
        <v>40</v>
      </c>
      <c r="C150">
        <v>0</v>
      </c>
      <c r="D150">
        <v>16.1636973451686</v>
      </c>
      <c r="E150">
        <v>0.65771616875875</v>
      </c>
      <c r="F150">
        <v>0.520648054581954</v>
      </c>
      <c r="G150">
        <v>0.417075641334859</v>
      </c>
      <c r="H150">
        <v>0.335919529374094</v>
      </c>
      <c r="I150">
        <v>0.270359758065619</v>
      </c>
      <c r="J150">
        <v>0.215939195615467</v>
      </c>
      <c r="K150">
        <v>0.394547234382428</v>
      </c>
      <c r="L150">
        <v>0.216902600468398</v>
      </c>
      <c r="M150">
        <v>0.0560263206462023</v>
      </c>
    </row>
    <row r="151" spans="1:13">
      <c r="B151" t="s">
        <v>41</v>
      </c>
      <c r="C151">
        <v>0</v>
      </c>
      <c r="D151">
        <v>0.105017919950127</v>
      </c>
      <c r="E151">
        <v>7.22864284118888</v>
      </c>
      <c r="F151">
        <v>1.1004448692861</v>
      </c>
      <c r="G151">
        <v>1.09569092003553</v>
      </c>
      <c r="H151">
        <v>1.08799609830051</v>
      </c>
      <c r="I151">
        <v>1.07940513742061</v>
      </c>
      <c r="J151">
        <v>1.07136756815155</v>
      </c>
      <c r="K151">
        <v>2.05843574010142</v>
      </c>
      <c r="L151">
        <v>2.15761442268823</v>
      </c>
      <c r="M151">
        <v>2.26421633127342</v>
      </c>
    </row>
    <row r="152" spans="1:13">
      <c r="B152" t="s">
        <v>42</v>
      </c>
      <c r="C152">
        <v>0</v>
      </c>
      <c r="D152">
        <v>1</v>
      </c>
      <c r="E152">
        <v>0.590817744196875</v>
      </c>
      <c r="F152">
        <v>0.554712856655895</v>
      </c>
      <c r="G152">
        <v>0.512454383170524</v>
      </c>
      <c r="H152">
        <v>0.46562135605714</v>
      </c>
      <c r="I152">
        <v>0.415240788768122</v>
      </c>
      <c r="J152">
        <v>0.361971877303788</v>
      </c>
      <c r="K152">
        <v>0.258358842778294</v>
      </c>
      <c r="L152">
        <v>0.137507571585213</v>
      </c>
      <c r="M152">
        <v>-2.48887394960634e-16</v>
      </c>
    </row>
    <row r="155" spans="1:13">
      <c r="A155" t="s">
        <v>163</v>
      </c>
      <c r="B155" t="s">
        <v>164</v>
      </c>
      <c r="C155">
        <v>12.6258374458162</v>
      </c>
    </row>
    <row r="156" spans="1:13">
      <c r="B156" t="s">
        <v>165</v>
      </c>
      <c r="C156">
        <v>23.4874156439716</v>
      </c>
    </row>
    <row r="157" spans="1:13">
      <c r="B157" t="s">
        <v>166</v>
      </c>
      <c r="C157">
        <v>24.8291537368122</v>
      </c>
    </row>
    <row r="158" spans="1:13">
      <c r="B158" t="s">
        <v>167</v>
      </c>
      <c r="C158">
        <v>5.91313297338549</v>
      </c>
    </row>
    <row r="159" spans="1:13">
      <c r="B159" t="s">
        <v>168</v>
      </c>
      <c r="C159">
        <v>273.120691104934</v>
      </c>
    </row>
    <row r="160" spans="1:13">
      <c r="B160" t="s">
        <v>169</v>
      </c>
      <c r="C160">
        <v>97.09509374254</v>
      </c>
    </row>
    <row r="161" spans="1:13">
      <c r="B161" t="s">
        <v>170</v>
      </c>
      <c r="C161">
        <v>0.355502519233286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24.8291537368122</v>
      </c>
      <c r="E163">
        <v>14.4717790560767</v>
      </c>
      <c r="F163">
        <v>13.3224291898134</v>
      </c>
      <c r="G163">
        <v>12.107712715602</v>
      </c>
      <c r="H163">
        <v>10.8485999183659</v>
      </c>
      <c r="I163">
        <v>9.55773905831702</v>
      </c>
      <c r="J163">
        <v>8.24227602029505</v>
      </c>
      <c r="K163">
        <v>5.74435785078904</v>
      </c>
      <c r="L163">
        <v>2.99654074618727</v>
      </c>
      <c r="M163">
        <v>-5.77315972805081e-15</v>
      </c>
    </row>
    <row r="164" spans="1:13">
      <c r="B164" t="s">
        <v>40</v>
      </c>
      <c r="C164">
        <v>0</v>
      </c>
      <c r="D164">
        <v>25.1926381353706</v>
      </c>
      <c r="E164">
        <v>0.65771616875875</v>
      </c>
      <c r="F164">
        <v>0.520648054581954</v>
      </c>
      <c r="G164">
        <v>0.417075641334859</v>
      </c>
      <c r="H164">
        <v>0.335919529374094</v>
      </c>
      <c r="I164">
        <v>0.270359758065619</v>
      </c>
      <c r="J164">
        <v>0.215939195615467</v>
      </c>
      <c r="K164">
        <v>0.394547234382428</v>
      </c>
      <c r="L164">
        <v>0.216902600468398</v>
      </c>
      <c r="M164">
        <v>0.0560263206462023</v>
      </c>
    </row>
    <row r="165" spans="1:13">
      <c r="B165" t="s">
        <v>41</v>
      </c>
      <c r="C165">
        <v>0</v>
      </c>
      <c r="D165">
        <v>0.363484398558449</v>
      </c>
      <c r="E165">
        <v>11.0150908494942</v>
      </c>
      <c r="F165">
        <v>1.6699979208452</v>
      </c>
      <c r="G165">
        <v>1.63179211554632</v>
      </c>
      <c r="H165">
        <v>1.59503232661021</v>
      </c>
      <c r="I165">
        <v>1.56122061811448</v>
      </c>
      <c r="J165">
        <v>1.53140223363744</v>
      </c>
      <c r="K165">
        <v>2.89246540388844</v>
      </c>
      <c r="L165">
        <v>2.96471970507017</v>
      </c>
      <c r="M165">
        <v>3.05256706683348</v>
      </c>
    </row>
    <row r="166" spans="1:13">
      <c r="B166" t="s">
        <v>42</v>
      </c>
      <c r="C166">
        <v>0</v>
      </c>
      <c r="D166">
        <v>1</v>
      </c>
      <c r="E166">
        <v>0.582854301418278</v>
      </c>
      <c r="F166">
        <v>0.536563965531429</v>
      </c>
      <c r="G166">
        <v>0.487640974152529</v>
      </c>
      <c r="H166">
        <v>0.436929910433538</v>
      </c>
      <c r="I166">
        <v>0.384940186026016</v>
      </c>
      <c r="J166">
        <v>0.331959603120701</v>
      </c>
      <c r="K166">
        <v>0.231355361994168</v>
      </c>
      <c r="L166">
        <v>0.12068638254652</v>
      </c>
      <c r="M166">
        <v>-2.3251536436747e-16</v>
      </c>
    </row>
    <row r="169" spans="1:13">
      <c r="A169" t="s">
        <v>173</v>
      </c>
      <c r="B169" t="s">
        <v>174</v>
      </c>
      <c r="C169">
        <v>10.3433220485236</v>
      </c>
    </row>
    <row r="170" spans="1:13">
      <c r="B170" t="s">
        <v>175</v>
      </c>
      <c r="C170">
        <v>25.0577695339112</v>
      </c>
    </row>
    <row r="171" spans="1:13">
      <c r="B171" t="s">
        <v>176</v>
      </c>
      <c r="C171">
        <v>15.4016779636742</v>
      </c>
    </row>
    <row r="172" spans="1:13">
      <c r="B172" t="s">
        <v>177</v>
      </c>
      <c r="C172">
        <v>3.32975092130636</v>
      </c>
    </row>
    <row r="173" spans="1:13">
      <c r="B173" t="s">
        <v>178</v>
      </c>
      <c r="C173">
        <v>124.240202240305</v>
      </c>
    </row>
    <row r="174" spans="1:13">
      <c r="B174" t="s">
        <v>179</v>
      </c>
      <c r="C174">
        <v>43.06899927066</v>
      </c>
    </row>
    <row r="175" spans="1:13">
      <c r="B175" t="s">
        <v>180</v>
      </c>
      <c r="C175">
        <v>0.346659120751881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15.4016779636742</v>
      </c>
      <c r="E177">
        <v>8.32091315990495</v>
      </c>
      <c r="F177">
        <v>7.71358936203376</v>
      </c>
      <c r="G177">
        <v>7.02893917427023</v>
      </c>
      <c r="H177">
        <v>6.28396628606591</v>
      </c>
      <c r="I177">
        <v>5.48971396165286</v>
      </c>
      <c r="J177">
        <v>3.93673587785603</v>
      </c>
      <c r="K177">
        <v>2.10335403596103</v>
      </c>
      <c r="L177">
        <v>-7.105427357601e-15</v>
      </c>
    </row>
    <row r="178" spans="1:12">
      <c r="B178" t="s">
        <v>40</v>
      </c>
      <c r="C178">
        <v>0</v>
      </c>
      <c r="D178">
        <v>15.4997630474321</v>
      </c>
      <c r="E178">
        <v>0.520648054581954</v>
      </c>
      <c r="F178">
        <v>0.417075641334859</v>
      </c>
      <c r="G178">
        <v>0.335919529374094</v>
      </c>
      <c r="H178">
        <v>0.270359758065619</v>
      </c>
      <c r="I178">
        <v>0.215939195615467</v>
      </c>
      <c r="J178">
        <v>0.394547234382428</v>
      </c>
      <c r="K178">
        <v>0.216902600468398</v>
      </c>
      <c r="L178">
        <v>0.0560263206462023</v>
      </c>
    </row>
    <row r="179" spans="1:12">
      <c r="B179" t="s">
        <v>41</v>
      </c>
      <c r="C179">
        <v>0</v>
      </c>
      <c r="D179">
        <v>0.0980850837579778</v>
      </c>
      <c r="E179">
        <v>7.60141285835117</v>
      </c>
      <c r="F179">
        <v>1.02439943920606</v>
      </c>
      <c r="G179">
        <v>1.02056971713762</v>
      </c>
      <c r="H179">
        <v>1.01533264626994</v>
      </c>
      <c r="I179">
        <v>1.01019152002852</v>
      </c>
      <c r="J179">
        <v>1.94752531817925</v>
      </c>
      <c r="K179">
        <v>2.0502844423634</v>
      </c>
      <c r="L179">
        <v>2.15938035660724</v>
      </c>
    </row>
    <row r="180" spans="1:12">
      <c r="B180" t="s">
        <v>42</v>
      </c>
      <c r="C180">
        <v>0</v>
      </c>
      <c r="D180">
        <v>1</v>
      </c>
      <c r="E180">
        <v>0.540260170322374</v>
      </c>
      <c r="F180">
        <v>0.500827856563859</v>
      </c>
      <c r="G180">
        <v>0.456374895699574</v>
      </c>
      <c r="H180">
        <v>0.408005303116131</v>
      </c>
      <c r="I180">
        <v>0.356436095768311</v>
      </c>
      <c r="J180">
        <v>0.255604349548216</v>
      </c>
      <c r="K180">
        <v>0.136566550795434</v>
      </c>
      <c r="L180">
        <v>-4.61341119737707e-16</v>
      </c>
    </row>
    <row r="183" spans="1:12">
      <c r="A183" t="s">
        <v>183</v>
      </c>
      <c r="B183" t="s">
        <v>184</v>
      </c>
      <c r="C183">
        <v>13.0149532312842</v>
      </c>
    </row>
    <row r="184" spans="1:12">
      <c r="B184" t="s">
        <v>185</v>
      </c>
      <c r="C184">
        <v>23.2054839754845</v>
      </c>
    </row>
    <row r="185" spans="1:12">
      <c r="B185" t="s">
        <v>186</v>
      </c>
      <c r="C185">
        <v>24.1047946261482</v>
      </c>
    </row>
    <row r="186" spans="1:12">
      <c r="B186" t="s">
        <v>187</v>
      </c>
      <c r="C186">
        <v>5.7581297011092</v>
      </c>
    </row>
    <row r="187" spans="1:12">
      <c r="B187" t="s">
        <v>188</v>
      </c>
      <c r="C187">
        <v>247.475891495121</v>
      </c>
    </row>
    <row r="188" spans="1:12">
      <c r="B188" t="s">
        <v>189</v>
      </c>
      <c r="C188">
        <v>85.1118707082457</v>
      </c>
    </row>
    <row r="189" spans="1:12">
      <c r="B189" t="s">
        <v>190</v>
      </c>
      <c r="C189">
        <v>0.343919846874958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24.1047946261482</v>
      </c>
      <c r="E191">
        <v>12.8692121956657</v>
      </c>
      <c r="F191">
        <v>11.7095351697719</v>
      </c>
      <c r="G191">
        <v>10.5024778324321</v>
      </c>
      <c r="H191">
        <v>9.26108311510102</v>
      </c>
      <c r="I191">
        <v>7.99285006725141</v>
      </c>
      <c r="J191">
        <v>5.58055851630143</v>
      </c>
      <c r="K191">
        <v>2.91560380754692</v>
      </c>
      <c r="L191">
        <v>1.77635683940025e-15</v>
      </c>
    </row>
    <row r="192" spans="1:12">
      <c r="B192" t="s">
        <v>40</v>
      </c>
      <c r="C192">
        <v>0</v>
      </c>
      <c r="D192">
        <v>24.4484136737814</v>
      </c>
      <c r="E192">
        <v>0.520648054581954</v>
      </c>
      <c r="F192">
        <v>0.417075641334859</v>
      </c>
      <c r="G192">
        <v>0.335919529374094</v>
      </c>
      <c r="H192">
        <v>0.270359758065619</v>
      </c>
      <c r="I192">
        <v>0.215939195615467</v>
      </c>
      <c r="J192">
        <v>0.394547234382428</v>
      </c>
      <c r="K192">
        <v>0.216902600468398</v>
      </c>
      <c r="L192">
        <v>0.0560263206462023</v>
      </c>
    </row>
    <row r="193" spans="1:12">
      <c r="B193" t="s">
        <v>41</v>
      </c>
      <c r="C193">
        <v>0</v>
      </c>
      <c r="D193">
        <v>0.343619047633242</v>
      </c>
      <c r="E193">
        <v>11.7562304850644</v>
      </c>
      <c r="F193">
        <v>1.57675266722862</v>
      </c>
      <c r="G193">
        <v>1.54297686671394</v>
      </c>
      <c r="H193">
        <v>1.51175447539668</v>
      </c>
      <c r="I193">
        <v>1.48417224346508</v>
      </c>
      <c r="J193">
        <v>2.80683878533241</v>
      </c>
      <c r="K193">
        <v>2.88185730922291</v>
      </c>
      <c r="L193">
        <v>2.97163012819312</v>
      </c>
    </row>
    <row r="194" spans="1:12">
      <c r="B194" t="s">
        <v>42</v>
      </c>
      <c r="C194">
        <v>0</v>
      </c>
      <c r="D194">
        <v>1</v>
      </c>
      <c r="E194">
        <v>0.533885992196157</v>
      </c>
      <c r="F194">
        <v>0.485776184837094</v>
      </c>
      <c r="G194">
        <v>0.435700780501126</v>
      </c>
      <c r="H194">
        <v>0.384200872014686</v>
      </c>
      <c r="I194">
        <v>0.331587561363456</v>
      </c>
      <c r="J194">
        <v>0.231512385932042</v>
      </c>
      <c r="K194">
        <v>0.120955347380731</v>
      </c>
      <c r="L194">
        <v>7.36930916421629e-17</v>
      </c>
    </row>
    <row r="197" spans="1:12">
      <c r="A197" t="s">
        <v>193</v>
      </c>
      <c r="B197" t="s">
        <v>194</v>
      </c>
      <c r="C197">
        <v>10.8665675799996</v>
      </c>
    </row>
    <row r="198" spans="1:12">
      <c r="B198" t="s">
        <v>195</v>
      </c>
      <c r="C198">
        <v>24.7446403904229</v>
      </c>
    </row>
    <row r="199" spans="1:12">
      <c r="B199" t="s">
        <v>196</v>
      </c>
      <c r="C199">
        <v>14.6631789354882</v>
      </c>
    </row>
    <row r="200" spans="1:12">
      <c r="B200" t="s">
        <v>197</v>
      </c>
      <c r="C200">
        <v>3.22042110921817</v>
      </c>
    </row>
    <row r="201" spans="1:12">
      <c r="B201" t="s">
        <v>198</v>
      </c>
      <c r="C201">
        <v>107.529978860247</v>
      </c>
    </row>
    <row r="202" spans="1:12">
      <c r="B202" t="s">
        <v>199</v>
      </c>
      <c r="C202">
        <v>35.6412091766421</v>
      </c>
    </row>
    <row r="203" spans="1:12">
      <c r="B203" t="s">
        <v>200</v>
      </c>
      <c r="C203">
        <v>0.331453698349218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14.6631789354882</v>
      </c>
      <c r="E205">
        <v>7.23113737898603</v>
      </c>
      <c r="F205">
        <v>6.60956021007659</v>
      </c>
      <c r="G205">
        <v>5.92452299352893</v>
      </c>
      <c r="H205">
        <v>5.1874969056443</v>
      </c>
      <c r="I205">
        <v>3.73826834855147</v>
      </c>
      <c r="J205">
        <v>2.00528676180712</v>
      </c>
      <c r="K205">
        <v>3.99680288865056e-15</v>
      </c>
    </row>
    <row r="206" spans="1:12">
      <c r="B206" t="s">
        <v>40</v>
      </c>
      <c r="C206">
        <v>0</v>
      </c>
      <c r="D206">
        <v>14.7549737236547</v>
      </c>
      <c r="E206">
        <v>0.417075641334859</v>
      </c>
      <c r="F206">
        <v>0.335919529374094</v>
      </c>
      <c r="G206">
        <v>0.270359758065619</v>
      </c>
      <c r="H206">
        <v>0.215939195615467</v>
      </c>
      <c r="I206">
        <v>0.394547234382428</v>
      </c>
      <c r="J206">
        <v>0.216902600468398</v>
      </c>
      <c r="K206">
        <v>0.0560263206462023</v>
      </c>
    </row>
    <row r="207" spans="1:12">
      <c r="B207" t="s">
        <v>41</v>
      </c>
      <c r="C207">
        <v>0</v>
      </c>
      <c r="D207">
        <v>0.0917947881664377</v>
      </c>
      <c r="E207">
        <v>7.84911719783708</v>
      </c>
      <c r="F207">
        <v>0.957496698283528</v>
      </c>
      <c r="G207">
        <v>0.95539697461328</v>
      </c>
      <c r="H207">
        <v>0.952965283500101</v>
      </c>
      <c r="I207">
        <v>1.84377579147526</v>
      </c>
      <c r="J207">
        <v>1.94988418721275</v>
      </c>
      <c r="K207">
        <v>2.06131308245332</v>
      </c>
    </row>
    <row r="208" spans="1:12">
      <c r="B208" t="s">
        <v>42</v>
      </c>
      <c r="C208">
        <v>0</v>
      </c>
      <c r="D208">
        <v>1</v>
      </c>
      <c r="E208">
        <v>0.493149364868284</v>
      </c>
      <c r="F208">
        <v>0.450759022934648</v>
      </c>
      <c r="G208">
        <v>0.404040830408898</v>
      </c>
      <c r="H208">
        <v>0.353777098981543</v>
      </c>
      <c r="I208">
        <v>0.254942558158654</v>
      </c>
      <c r="J208">
        <v>0.136756618099631</v>
      </c>
      <c r="K208">
        <v>2.72574105944884e-16</v>
      </c>
    </row>
    <row r="211" spans="1:11">
      <c r="A211" t="s">
        <v>203</v>
      </c>
      <c r="B211" t="s">
        <v>204</v>
      </c>
      <c r="C211">
        <v>13.4741468696493</v>
      </c>
    </row>
    <row r="212" spans="1:11">
      <c r="B212" t="s">
        <v>205</v>
      </c>
      <c r="C212">
        <v>22.8788316485315</v>
      </c>
    </row>
    <row r="213" spans="1:11">
      <c r="B213" t="s">
        <v>206</v>
      </c>
      <c r="C213">
        <v>23.2942941985852</v>
      </c>
    </row>
    <row r="214" spans="1:11">
      <c r="B214" t="s">
        <v>207</v>
      </c>
      <c r="C214">
        <v>5.61451456367972</v>
      </c>
    </row>
    <row r="215" spans="1:11">
      <c r="B215" t="s">
        <v>208</v>
      </c>
      <c r="C215">
        <v>222.072271359845</v>
      </c>
    </row>
    <row r="216" spans="1:11">
      <c r="B216" t="s">
        <v>209</v>
      </c>
      <c r="C216">
        <v>74.6339883937728</v>
      </c>
    </row>
    <row r="217" spans="1:11">
      <c r="B217" t="s">
        <v>210</v>
      </c>
      <c r="C217">
        <v>0.336079727274173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23.2942941985852</v>
      </c>
      <c r="E219">
        <v>11.3647728190483</v>
      </c>
      <c r="F219">
        <v>10.2027877438432</v>
      </c>
      <c r="G219">
        <v>9.00422332626971</v>
      </c>
      <c r="H219">
        <v>7.77688440368406</v>
      </c>
      <c r="I219">
        <v>5.4387327297991</v>
      </c>
      <c r="J219">
        <v>2.84552449363721</v>
      </c>
      <c r="K219">
        <v>0</v>
      </c>
    </row>
    <row r="220" spans="1:11">
      <c r="B220" t="s">
        <v>40</v>
      </c>
      <c r="C220">
        <v>0</v>
      </c>
      <c r="D220">
        <v>23.6207004541091</v>
      </c>
      <c r="E220">
        <v>0.417075641334859</v>
      </c>
      <c r="F220">
        <v>0.335919529374094</v>
      </c>
      <c r="G220">
        <v>0.270359758065619</v>
      </c>
      <c r="H220">
        <v>0.215939195615467</v>
      </c>
      <c r="I220">
        <v>0.394547234382428</v>
      </c>
      <c r="J220">
        <v>0.216902600468398</v>
      </c>
      <c r="K220">
        <v>0.0560263206462023</v>
      </c>
    </row>
    <row r="221" spans="1:11">
      <c r="B221" t="s">
        <v>41</v>
      </c>
      <c r="C221">
        <v>0</v>
      </c>
      <c r="D221">
        <v>0.326406255523942</v>
      </c>
      <c r="E221">
        <v>12.3465970208717</v>
      </c>
      <c r="F221">
        <v>1.49790460457916</v>
      </c>
      <c r="G221">
        <v>1.46892417563916</v>
      </c>
      <c r="H221">
        <v>1.44327811820112</v>
      </c>
      <c r="I221">
        <v>2.73269890826739</v>
      </c>
      <c r="J221">
        <v>2.81011083663029</v>
      </c>
      <c r="K221">
        <v>2.90155081428341</v>
      </c>
    </row>
    <row r="222" spans="1:11">
      <c r="B222" t="s">
        <v>42</v>
      </c>
      <c r="C222">
        <v>0</v>
      </c>
      <c r="D222">
        <v>1</v>
      </c>
      <c r="E222">
        <v>0.487877963683423</v>
      </c>
      <c r="F222">
        <v>0.437995144083951</v>
      </c>
      <c r="G222">
        <v>0.386542011082551</v>
      </c>
      <c r="H222">
        <v>0.333853618288912</v>
      </c>
      <c r="I222">
        <v>0.233479180928754</v>
      </c>
      <c r="J222">
        <v>0.122155428680472</v>
      </c>
      <c r="K222">
        <v>0</v>
      </c>
    </row>
    <row r="225" spans="1:10">
      <c r="A225" t="s">
        <v>213</v>
      </c>
      <c r="B225" t="s">
        <v>214</v>
      </c>
      <c r="C225">
        <v>11.5082526203659</v>
      </c>
    </row>
    <row r="226" spans="1:10">
      <c r="B226" t="s">
        <v>215</v>
      </c>
      <c r="C226">
        <v>24.3631786287335</v>
      </c>
    </row>
    <row r="227" spans="1:10">
      <c r="B227" t="s">
        <v>216</v>
      </c>
      <c r="C227">
        <v>13.8469602194781</v>
      </c>
    </row>
    <row r="228" spans="1:10">
      <c r="B228" t="s">
        <v>217</v>
      </c>
      <c r="C228">
        <v>3.11759267753493</v>
      </c>
    </row>
    <row r="229" spans="1:10">
      <c r="B229" t="s">
        <v>218</v>
      </c>
      <c r="C229">
        <v>91.3899374485557</v>
      </c>
    </row>
    <row r="230" spans="1:10">
      <c r="B230" t="s">
        <v>219</v>
      </c>
      <c r="C230">
        <v>29.317293114723</v>
      </c>
    </row>
    <row r="231" spans="1:10">
      <c r="B231" t="s">
        <v>220</v>
      </c>
      <c r="C231">
        <v>0.320793447650909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13.8469602194781</v>
      </c>
      <c r="E233">
        <v>6.20177911310044</v>
      </c>
      <c r="F233">
        <v>5.57502005550419</v>
      </c>
      <c r="G233">
        <v>4.89363762049624</v>
      </c>
      <c r="H233">
        <v>3.54528941130417</v>
      </c>
      <c r="I233">
        <v>1.90993152454852</v>
      </c>
      <c r="J233">
        <v>-1.77635683940025e-15</v>
      </c>
    </row>
    <row r="234" spans="1:10">
      <c r="B234" t="s">
        <v>40</v>
      </c>
      <c r="C234">
        <v>0</v>
      </c>
      <c r="D234">
        <v>13.9329394918346</v>
      </c>
      <c r="E234">
        <v>0.335919529374094</v>
      </c>
      <c r="F234">
        <v>0.270359758065619</v>
      </c>
      <c r="G234">
        <v>0.215939195615467</v>
      </c>
      <c r="H234">
        <v>0.394547234382428</v>
      </c>
      <c r="I234">
        <v>0.216902600468398</v>
      </c>
      <c r="J234">
        <v>0.0560263206462023</v>
      </c>
    </row>
    <row r="235" spans="1:10">
      <c r="B235" t="s">
        <v>41</v>
      </c>
      <c r="C235">
        <v>0</v>
      </c>
      <c r="D235">
        <v>0.085979272356505</v>
      </c>
      <c r="E235">
        <v>7.98110063575178</v>
      </c>
      <c r="F235">
        <v>0.897118815661874</v>
      </c>
      <c r="G235">
        <v>0.897321630623415</v>
      </c>
      <c r="H235">
        <v>1.7428954435745</v>
      </c>
      <c r="I235">
        <v>1.85226048722404</v>
      </c>
      <c r="J235">
        <v>1.96595784519473</v>
      </c>
    </row>
    <row r="236" spans="1:10">
      <c r="B236" t="s">
        <v>42</v>
      </c>
      <c r="C236">
        <v>0</v>
      </c>
      <c r="D236">
        <v>1</v>
      </c>
      <c r="E236">
        <v>0.447880185600344</v>
      </c>
      <c r="F236">
        <v>0.402616889709986</v>
      </c>
      <c r="G236">
        <v>0.353408801854756</v>
      </c>
      <c r="H236">
        <v>0.256033768791876</v>
      </c>
      <c r="I236">
        <v>0.137931466132319</v>
      </c>
      <c r="J236">
        <v>-1.28284967331783e-16</v>
      </c>
    </row>
    <row r="239" spans="1:10">
      <c r="A239" t="s">
        <v>223</v>
      </c>
      <c r="B239" t="s">
        <v>224</v>
      </c>
      <c r="C239">
        <v>14.0131673941071</v>
      </c>
    </row>
    <row r="240" spans="1:10">
      <c r="B240" t="s">
        <v>225</v>
      </c>
      <c r="C240">
        <v>22.5035668502683</v>
      </c>
    </row>
    <row r="241" spans="1:10">
      <c r="B241" t="s">
        <v>226</v>
      </c>
      <c r="C241">
        <v>22.4032361271349</v>
      </c>
    </row>
    <row r="242" spans="1:10">
      <c r="B242" t="s">
        <v>227</v>
      </c>
      <c r="C242">
        <v>5.47983676937295</v>
      </c>
    </row>
    <row r="243" spans="1:10">
      <c r="B243" t="s">
        <v>228</v>
      </c>
      <c r="C243">
        <v>197.148477918787</v>
      </c>
    </row>
    <row r="244" spans="1:10">
      <c r="B244" t="s">
        <v>229</v>
      </c>
      <c r="C244">
        <v>65.3903132787798</v>
      </c>
    </row>
    <row r="245" spans="1:10">
      <c r="B245" t="s">
        <v>230</v>
      </c>
      <c r="C245">
        <v>0.331680538288084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22.4032361271349</v>
      </c>
      <c r="E247">
        <v>9.93349600204799</v>
      </c>
      <c r="F247">
        <v>8.77341749529529</v>
      </c>
      <c r="G247">
        <v>7.58282470026221</v>
      </c>
      <c r="H247">
        <v>5.31129270247443</v>
      </c>
      <c r="I247">
        <v>2.78255350719109</v>
      </c>
      <c r="J247">
        <v>-1.77635683940025e-15</v>
      </c>
    </row>
    <row r="248" spans="1:10">
      <c r="B248" t="s">
        <v>40</v>
      </c>
      <c r="C248">
        <v>0</v>
      </c>
      <c r="D248">
        <v>22.7145939422382</v>
      </c>
      <c r="E248">
        <v>0.335919529374094</v>
      </c>
      <c r="F248">
        <v>0.270359758065619</v>
      </c>
      <c r="G248">
        <v>0.215939195615467</v>
      </c>
      <c r="H248">
        <v>0.394547234382428</v>
      </c>
      <c r="I248">
        <v>0.216902600468398</v>
      </c>
      <c r="J248">
        <v>0.0560263206462023</v>
      </c>
    </row>
    <row r="249" spans="1:10">
      <c r="B249" t="s">
        <v>41</v>
      </c>
      <c r="C249">
        <v>0</v>
      </c>
      <c r="D249">
        <v>0.311357815103302</v>
      </c>
      <c r="E249">
        <v>12.805659654461</v>
      </c>
      <c r="F249">
        <v>1.43043826481832</v>
      </c>
      <c r="G249">
        <v>1.40653199064854</v>
      </c>
      <c r="H249">
        <v>2.6660792321702</v>
      </c>
      <c r="I249">
        <v>2.74564179575174</v>
      </c>
      <c r="J249">
        <v>2.8385798278373</v>
      </c>
    </row>
    <row r="250" spans="1:10">
      <c r="B250" t="s">
        <v>42</v>
      </c>
      <c r="C250">
        <v>0</v>
      </c>
      <c r="D250">
        <v>1</v>
      </c>
      <c r="E250">
        <v>0.443395585605443</v>
      </c>
      <c r="F250">
        <v>0.391613847459693</v>
      </c>
      <c r="G250">
        <v>0.338470061076482</v>
      </c>
      <c r="H250">
        <v>0.237077030850975</v>
      </c>
      <c r="I250">
        <v>0.124203195083091</v>
      </c>
      <c r="J250">
        <v>-7.92901895654583e-17</v>
      </c>
    </row>
    <row r="253" spans="1:10">
      <c r="A253" t="s">
        <v>233</v>
      </c>
      <c r="B253" t="s">
        <v>234</v>
      </c>
      <c r="C253">
        <v>12.299334555454</v>
      </c>
    </row>
    <row r="254" spans="1:10">
      <c r="B254" t="s">
        <v>235</v>
      </c>
      <c r="C254">
        <v>23.8977831849067</v>
      </c>
    </row>
    <row r="255" spans="1:10">
      <c r="B255" t="s">
        <v>236</v>
      </c>
      <c r="C255">
        <v>12.9562284138101</v>
      </c>
    </row>
    <row r="256" spans="1:10">
      <c r="B256" t="s">
        <v>237</v>
      </c>
      <c r="C256">
        <v>3.01936357445219</v>
      </c>
    </row>
    <row r="257" spans="1:9">
      <c r="B257" t="s">
        <v>238</v>
      </c>
      <c r="C257">
        <v>76.0098733610191</v>
      </c>
    </row>
    <row r="258" spans="1:9">
      <c r="B258" t="s">
        <v>239</v>
      </c>
      <c r="C258">
        <v>23.9266598172648</v>
      </c>
    </row>
    <row r="259" spans="1:9">
      <c r="B259" t="s">
        <v>240</v>
      </c>
      <c r="C259">
        <v>0.314783576912725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12.9562284138101</v>
      </c>
      <c r="E261">
        <v>5.22317230273224</v>
      </c>
      <c r="F261">
        <v>4.59780683379425</v>
      </c>
      <c r="G261">
        <v>3.35101577862307</v>
      </c>
      <c r="H261">
        <v>1.81393654912975</v>
      </c>
      <c r="I261">
        <v>-2.66453525910038e-15</v>
      </c>
    </row>
    <row r="262" spans="1:9">
      <c r="B262" t="s">
        <v>40</v>
      </c>
      <c r="C262">
        <v>0</v>
      </c>
      <c r="D262">
        <v>13.0367253724566</v>
      </c>
      <c r="E262">
        <v>0.270359758065619</v>
      </c>
      <c r="F262">
        <v>0.215939195615467</v>
      </c>
      <c r="G262">
        <v>0.394547234382428</v>
      </c>
      <c r="H262">
        <v>0.216902600468398</v>
      </c>
      <c r="I262">
        <v>0.0560263206462023</v>
      </c>
    </row>
    <row r="263" spans="1:9">
      <c r="B263" t="s">
        <v>41</v>
      </c>
      <c r="C263">
        <v>0</v>
      </c>
      <c r="D263">
        <v>0.0804969586465648</v>
      </c>
      <c r="E263">
        <v>8.00341586914346</v>
      </c>
      <c r="F263">
        <v>0.841304664553451</v>
      </c>
      <c r="G263">
        <v>1.64133828955361</v>
      </c>
      <c r="H263">
        <v>1.75398182996172</v>
      </c>
      <c r="I263">
        <v>1.86996286977596</v>
      </c>
    </row>
    <row r="264" spans="1:9">
      <c r="B264" t="s">
        <v>42</v>
      </c>
      <c r="C264">
        <v>0</v>
      </c>
      <c r="D264">
        <v>1</v>
      </c>
      <c r="E264">
        <v>0.403139874962751</v>
      </c>
      <c r="F264">
        <v>0.354872319856096</v>
      </c>
      <c r="G264">
        <v>0.258641301433928</v>
      </c>
      <c r="H264">
        <v>0.140004983795768</v>
      </c>
      <c r="I264">
        <v>-2.05656706102853e-16</v>
      </c>
    </row>
    <row r="267" spans="1:9">
      <c r="A267" t="s">
        <v>243</v>
      </c>
      <c r="B267" t="s">
        <v>244</v>
      </c>
      <c r="C267">
        <v>14.6327641487215</v>
      </c>
    </row>
    <row r="268" spans="1:9">
      <c r="B268" t="s">
        <v>245</v>
      </c>
      <c r="C268">
        <v>22.0702903126248</v>
      </c>
    </row>
    <row r="269" spans="1:9">
      <c r="B269" t="s">
        <v>246</v>
      </c>
      <c r="C269">
        <v>21.4542422024454</v>
      </c>
    </row>
    <row r="270" spans="1:9">
      <c r="B270" t="s">
        <v>247</v>
      </c>
      <c r="C270">
        <v>5.34825909073637</v>
      </c>
    </row>
    <row r="271" spans="1:9">
      <c r="B271" t="s">
        <v>248</v>
      </c>
      <c r="C271">
        <v>173.06422043306</v>
      </c>
    </row>
    <row r="272" spans="1:9">
      <c r="B272" t="s">
        <v>249</v>
      </c>
      <c r="C272">
        <v>57.2478624716313</v>
      </c>
    </row>
    <row r="273" spans="1:9">
      <c r="B273" t="s">
        <v>250</v>
      </c>
      <c r="C273">
        <v>0.330789705280384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21.4542422024454</v>
      </c>
      <c r="E275">
        <v>8.56494017219947</v>
      </c>
      <c r="F275">
        <v>7.40753862833173</v>
      </c>
      <c r="G275">
        <v>5.19618141763498</v>
      </c>
      <c r="H275">
        <v>2.72567442995303</v>
      </c>
      <c r="I275">
        <v>-3.5527136788005e-15</v>
      </c>
    </row>
    <row r="276" spans="1:9">
      <c r="B276" t="s">
        <v>40</v>
      </c>
      <c r="C276">
        <v>0</v>
      </c>
      <c r="D276">
        <v>21.752591100241</v>
      </c>
      <c r="E276">
        <v>0.270359758065619</v>
      </c>
      <c r="F276">
        <v>0.215939195615467</v>
      </c>
      <c r="G276">
        <v>0.394547234382428</v>
      </c>
      <c r="H276">
        <v>0.216902600468398</v>
      </c>
      <c r="I276">
        <v>0.0560263206462023</v>
      </c>
    </row>
    <row r="277" spans="1:9">
      <c r="B277" t="s">
        <v>41</v>
      </c>
      <c r="C277">
        <v>0</v>
      </c>
      <c r="D277">
        <v>0.298348897795536</v>
      </c>
      <c r="E277">
        <v>13.1596617883116</v>
      </c>
      <c r="F277">
        <v>1.3733407394832</v>
      </c>
      <c r="G277">
        <v>2.60590444507919</v>
      </c>
      <c r="H277">
        <v>2.68740958815034</v>
      </c>
      <c r="I277">
        <v>2.78170075059924</v>
      </c>
    </row>
    <row r="278" spans="1:9">
      <c r="B278" t="s">
        <v>42</v>
      </c>
      <c r="C278">
        <v>0</v>
      </c>
      <c r="D278">
        <v>1</v>
      </c>
      <c r="E278">
        <v>0.399218955923934</v>
      </c>
      <c r="F278">
        <v>0.34527151126724</v>
      </c>
      <c r="G278">
        <v>0.242198319968752</v>
      </c>
      <c r="H278">
        <v>0.12704594290645</v>
      </c>
      <c r="I278">
        <v>-1.65594927347075e-16</v>
      </c>
    </row>
    <row r="281" spans="1:9">
      <c r="A281" t="s">
        <v>253</v>
      </c>
      <c r="B281" t="s">
        <v>254</v>
      </c>
      <c r="C281">
        <v>13.3024742821111</v>
      </c>
    </row>
    <row r="282" spans="1:9">
      <c r="B282" t="s">
        <v>255</v>
      </c>
      <c r="C282">
        <v>23.3273531296957</v>
      </c>
    </row>
    <row r="283" spans="1:9">
      <c r="B283" t="s">
        <v>256</v>
      </c>
      <c r="C283">
        <v>11.9777997079811</v>
      </c>
    </row>
    <row r="284" spans="1:9">
      <c r="B284" t="s">
        <v>257</v>
      </c>
      <c r="C284">
        <v>2.92729459139718</v>
      </c>
    </row>
    <row r="285" spans="1:9">
      <c r="B285" t="s">
        <v>258</v>
      </c>
      <c r="C285">
        <v>61.4860385009697</v>
      </c>
    </row>
    <row r="286" spans="1:9">
      <c r="B286" t="s">
        <v>259</v>
      </c>
      <c r="C286">
        <v>19.325802758551</v>
      </c>
    </row>
    <row r="287" spans="1:9">
      <c r="B287" t="s">
        <v>260</v>
      </c>
      <c r="C287">
        <v>0.314312049201969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11.9777997079811</v>
      </c>
      <c r="E289">
        <v>4.28520403572678</v>
      </c>
      <c r="F289">
        <v>3.14572787791509</v>
      </c>
      <c r="G289">
        <v>1.7124991759244</v>
      </c>
      <c r="H289">
        <v>1.11022302462516e-15</v>
      </c>
    </row>
    <row r="290" spans="1:8">
      <c r="B290" t="s">
        <v>40</v>
      </c>
      <c r="C290">
        <v>0</v>
      </c>
      <c r="D290">
        <v>12.0529205531761</v>
      </c>
      <c r="E290">
        <v>0.215939195615467</v>
      </c>
      <c r="F290">
        <v>0.394547234382428</v>
      </c>
      <c r="G290">
        <v>0.216902600468398</v>
      </c>
      <c r="H290">
        <v>0.0560263206462023</v>
      </c>
    </row>
    <row r="291" spans="1:8">
      <c r="B291" t="s">
        <v>41</v>
      </c>
      <c r="C291">
        <v>0</v>
      </c>
      <c r="D291">
        <v>0.0751208451950132</v>
      </c>
      <c r="E291">
        <v>7.90853486786981</v>
      </c>
      <c r="F291">
        <v>1.53402339219412</v>
      </c>
      <c r="G291">
        <v>1.65013130245909</v>
      </c>
      <c r="H291">
        <v>1.7685254965706</v>
      </c>
    </row>
    <row r="292" spans="1:8">
      <c r="B292" t="s">
        <v>42</v>
      </c>
      <c r="C292">
        <v>0</v>
      </c>
      <c r="D292">
        <v>1</v>
      </c>
      <c r="E292">
        <v>0.357762205096102</v>
      </c>
      <c r="F292">
        <v>0.262629861461033</v>
      </c>
      <c r="G292">
        <v>0.142972767759951</v>
      </c>
      <c r="H292">
        <v>9.26900642599146e-17</v>
      </c>
    </row>
    <row r="295" spans="1:8">
      <c r="A295" t="s">
        <v>263</v>
      </c>
      <c r="B295" t="s">
        <v>264</v>
      </c>
      <c r="C295">
        <v>15.356010483906</v>
      </c>
    </row>
    <row r="296" spans="1:8">
      <c r="B296" t="s">
        <v>265</v>
      </c>
      <c r="C296">
        <v>21.5702208280505</v>
      </c>
    </row>
    <row r="297" spans="1:8">
      <c r="B297" t="s">
        <v>266</v>
      </c>
      <c r="C297">
        <v>20.4385213681992</v>
      </c>
    </row>
    <row r="298" spans="1:8">
      <c r="B298" t="s">
        <v>267</v>
      </c>
      <c r="C298">
        <v>5.22065788970514</v>
      </c>
    </row>
    <row r="299" spans="1:8">
      <c r="B299" t="s">
        <v>268</v>
      </c>
      <c r="C299">
        <v>149.882490033461</v>
      </c>
    </row>
    <row r="300" spans="1:8">
      <c r="B300" t="s">
        <v>269</v>
      </c>
      <c r="C300">
        <v>50.0435620679382</v>
      </c>
    </row>
    <row r="301" spans="1:8">
      <c r="B301" t="s">
        <v>270</v>
      </c>
      <c r="C301">
        <v>0.333885312799155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20.4385213681992</v>
      </c>
      <c r="E303">
        <v>7.24009820870816</v>
      </c>
      <c r="F303">
        <v>5.08622241390665</v>
      </c>
      <c r="G303">
        <v>2.67134121080075</v>
      </c>
      <c r="H303">
        <v>4.44089209850063e-15</v>
      </c>
    </row>
    <row r="304" spans="1:8">
      <c r="B304" t="s">
        <v>40</v>
      </c>
      <c r="C304">
        <v>0</v>
      </c>
      <c r="D304">
        <v>20.7254368796064</v>
      </c>
      <c r="E304">
        <v>0.215939195615467</v>
      </c>
      <c r="F304">
        <v>0.394547234382428</v>
      </c>
      <c r="G304">
        <v>0.216902600468398</v>
      </c>
      <c r="H304">
        <v>0.0560263206462023</v>
      </c>
    </row>
    <row r="305" spans="1:8">
      <c r="B305" t="s">
        <v>41</v>
      </c>
      <c r="C305">
        <v>0</v>
      </c>
      <c r="D305">
        <v>0.286915511407184</v>
      </c>
      <c r="E305">
        <v>13.4143623551065</v>
      </c>
      <c r="F305">
        <v>2.54842302918394</v>
      </c>
      <c r="G305">
        <v>2.6317838035743</v>
      </c>
      <c r="H305">
        <v>2.72736753144695</v>
      </c>
    </row>
    <row r="306" spans="1:8">
      <c r="B306" t="s">
        <v>42</v>
      </c>
      <c r="C306">
        <v>0</v>
      </c>
      <c r="D306">
        <v>1</v>
      </c>
      <c r="E306">
        <v>0.354237866735957</v>
      </c>
      <c r="F306">
        <v>0.248854715186023</v>
      </c>
      <c r="G306">
        <v>0.130701295004499</v>
      </c>
      <c r="H306">
        <v>2.172804978647e-16</v>
      </c>
    </row>
    <row r="309" spans="1:8">
      <c r="A309" t="s">
        <v>273</v>
      </c>
      <c r="B309" t="s">
        <v>274</v>
      </c>
      <c r="C309">
        <v>14.6215900761571</v>
      </c>
    </row>
    <row r="310" spans="1:8">
      <c r="B310" t="s">
        <v>275</v>
      </c>
      <c r="C310">
        <v>22.6185065626737</v>
      </c>
    </row>
    <row r="311" spans="1:8">
      <c r="B311" t="s">
        <v>276</v>
      </c>
      <c r="C311">
        <v>10.8946788895135</v>
      </c>
    </row>
    <row r="312" spans="1:8">
      <c r="B312" t="s">
        <v>277</v>
      </c>
      <c r="C312">
        <v>2.8443520865016</v>
      </c>
    </row>
    <row r="313" spans="1:8">
      <c r="B313" t="s">
        <v>278</v>
      </c>
      <c r="C313">
        <v>47.9365871138595</v>
      </c>
    </row>
    <row r="314" spans="1:8">
      <c r="B314" t="s">
        <v>279</v>
      </c>
      <c r="C314">
        <v>15.409062864869</v>
      </c>
    </row>
    <row r="315" spans="1:8">
      <c r="B315" t="s">
        <v>280</v>
      </c>
      <c r="C315">
        <v>0.321446806971662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10.8946788895135</v>
      </c>
      <c r="E317">
        <v>2.9181177132379</v>
      </c>
      <c r="F317">
        <v>1.6000318695704</v>
      </c>
      <c r="G317">
        <v>-8.88178419700125e-16</v>
      </c>
    </row>
    <row r="318" spans="1:8">
      <c r="B318" t="s">
        <v>40</v>
      </c>
      <c r="C318">
        <v>0</v>
      </c>
      <c r="D318">
        <v>10.9642777506241</v>
      </c>
      <c r="E318">
        <v>0.394547234382428</v>
      </c>
      <c r="F318">
        <v>0.216902600468398</v>
      </c>
      <c r="G318">
        <v>0.0560263206462023</v>
      </c>
    </row>
    <row r="319" spans="1:8">
      <c r="B319" t="s">
        <v>41</v>
      </c>
      <c r="C319">
        <v>0</v>
      </c>
      <c r="D319">
        <v>0.069598861110546</v>
      </c>
      <c r="E319">
        <v>8.37110841065805</v>
      </c>
      <c r="F319">
        <v>1.5349884441359</v>
      </c>
      <c r="G319">
        <v>1.6560581902166</v>
      </c>
    </row>
    <row r="320" spans="1:8">
      <c r="B320" t="s">
        <v>42</v>
      </c>
      <c r="C320">
        <v>0</v>
      </c>
      <c r="D320">
        <v>1</v>
      </c>
      <c r="E320">
        <v>0.267847978158097</v>
      </c>
      <c r="F320">
        <v>0.14686360982245</v>
      </c>
      <c r="G320">
        <v>-8.15240567168093e-17</v>
      </c>
    </row>
    <row r="323" spans="1:7">
      <c r="A323" t="s">
        <v>283</v>
      </c>
      <c r="B323" t="s">
        <v>284</v>
      </c>
      <c r="C323">
        <v>16.209200681631</v>
      </c>
    </row>
    <row r="324" spans="1:7">
      <c r="B324" t="s">
        <v>285</v>
      </c>
      <c r="C324">
        <v>20.9897190840084</v>
      </c>
    </row>
    <row r="325" spans="1:7">
      <c r="B325" t="s">
        <v>286</v>
      </c>
      <c r="C325">
        <v>19.3528414267624</v>
      </c>
    </row>
    <row r="326" spans="1:7">
      <c r="B326" t="s">
        <v>287</v>
      </c>
      <c r="C326">
        <v>5.09681544905816</v>
      </c>
    </row>
    <row r="327" spans="1:7">
      <c r="B327" t="s">
        <v>288</v>
      </c>
      <c r="C327">
        <v>127.728753416632</v>
      </c>
    </row>
    <row r="328" spans="1:7">
      <c r="B328" t="s">
        <v>289</v>
      </c>
      <c r="C328">
        <v>43.6761840489948</v>
      </c>
    </row>
    <row r="329" spans="1:7">
      <c r="B329" t="s">
        <v>290</v>
      </c>
      <c r="C329">
        <v>0.341944807889338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19.3528414267624</v>
      </c>
      <c r="E331">
        <v>4.97566966716361</v>
      </c>
      <c r="F331">
        <v>2.61671460985848</v>
      </c>
      <c r="G331">
        <v>-3.10862446895044e-15</v>
      </c>
    </row>
    <row r="332" spans="1:7">
      <c r="B332" t="s">
        <v>40</v>
      </c>
      <c r="C332">
        <v>0</v>
      </c>
      <c r="D332">
        <v>19.6295833551931</v>
      </c>
      <c r="E332">
        <v>0.394547234382428</v>
      </c>
      <c r="F332">
        <v>0.216902600468398</v>
      </c>
      <c r="G332">
        <v>0.0560263206462023</v>
      </c>
    </row>
    <row r="333" spans="1:7">
      <c r="B333" t="s">
        <v>41</v>
      </c>
      <c r="C333">
        <v>0</v>
      </c>
      <c r="D333">
        <v>0.27674192843073</v>
      </c>
      <c r="E333">
        <v>14.7717189939812</v>
      </c>
      <c r="F333">
        <v>2.57585765777353</v>
      </c>
      <c r="G333">
        <v>2.67274093050468</v>
      </c>
    </row>
    <row r="334" spans="1:7">
      <c r="B334" t="s">
        <v>42</v>
      </c>
      <c r="C334">
        <v>0</v>
      </c>
      <c r="D334">
        <v>1</v>
      </c>
      <c r="E334">
        <v>0.257102797333053</v>
      </c>
      <c r="F334">
        <v>0.13521087431843</v>
      </c>
      <c r="G334">
        <v>-1.60628839993058e-16</v>
      </c>
    </row>
    <row r="337" spans="1:6">
      <c r="A337" t="s">
        <v>293</v>
      </c>
      <c r="B337" t="s">
        <v>294</v>
      </c>
      <c r="C337">
        <v>16.3835139456807</v>
      </c>
    </row>
    <row r="338" spans="1:6">
      <c r="B338" t="s">
        <v>295</v>
      </c>
      <c r="C338">
        <v>21.7794528922702</v>
      </c>
    </row>
    <row r="339" spans="1:6">
      <c r="B339" t="s">
        <v>296</v>
      </c>
      <c r="C339">
        <v>9.71832002097131</v>
      </c>
    </row>
    <row r="340" spans="1:6">
      <c r="B340" t="s">
        <v>297</v>
      </c>
      <c r="C340">
        <v>2.7582366170831</v>
      </c>
    </row>
    <row r="341" spans="1:6">
      <c r="B341" t="s">
        <v>298</v>
      </c>
      <c r="C341">
        <v>35.6338400768948</v>
      </c>
    </row>
    <row r="342" spans="1:6">
      <c r="B342" t="s">
        <v>299</v>
      </c>
      <c r="C342">
        <v>12.134123100071</v>
      </c>
    </row>
    <row r="343" spans="1:6">
      <c r="B343" t="s">
        <v>300</v>
      </c>
      <c r="C343">
        <v>0.340522466113296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9.71832002097131</v>
      </c>
      <c r="E345">
        <v>1.38155431952748</v>
      </c>
      <c r="F345">
        <v>-3.99680288865056e-15</v>
      </c>
    </row>
    <row r="346" spans="1:6">
      <c r="B346" t="s">
        <v>40</v>
      </c>
      <c r="C346">
        <v>0</v>
      </c>
      <c r="D346">
        <v>9.7827895575193</v>
      </c>
      <c r="E346">
        <v>0.216902600468398</v>
      </c>
      <c r="F346">
        <v>0.0560263206462023</v>
      </c>
    </row>
    <row r="347" spans="1:6">
      <c r="B347" t="s">
        <v>41</v>
      </c>
      <c r="C347">
        <v>0</v>
      </c>
      <c r="D347">
        <v>0.0644695365479832</v>
      </c>
      <c r="E347">
        <v>8.55366830191223</v>
      </c>
      <c r="F347">
        <v>1.43758064017369</v>
      </c>
    </row>
    <row r="348" spans="1:6">
      <c r="B348" t="s">
        <v>42</v>
      </c>
      <c r="C348">
        <v>0</v>
      </c>
      <c r="D348">
        <v>1</v>
      </c>
      <c r="E348">
        <v>0.142159788579323</v>
      </c>
      <c r="F348">
        <v>-4.1126479474084e-16</v>
      </c>
    </row>
    <row r="351" spans="1:6">
      <c r="A351" t="s">
        <v>303</v>
      </c>
      <c r="B351" t="s">
        <v>304</v>
      </c>
      <c r="C351">
        <v>17.1810884353709</v>
      </c>
    </row>
    <row r="352" spans="1:6">
      <c r="B352" t="s">
        <v>305</v>
      </c>
      <c r="C352">
        <v>20.3418098394811</v>
      </c>
    </row>
    <row r="353" spans="1:6">
      <c r="B353" t="s">
        <v>306</v>
      </c>
      <c r="C353">
        <v>18.2385491579866</v>
      </c>
    </row>
    <row r="354" spans="1:6">
      <c r="B354" t="s">
        <v>307</v>
      </c>
      <c r="C354">
        <v>4.95510083007509</v>
      </c>
    </row>
    <row r="355" spans="1:6">
      <c r="B355" t="s">
        <v>308</v>
      </c>
      <c r="C355">
        <v>106.999488393521</v>
      </c>
    </row>
    <row r="356" spans="1:6">
      <c r="B356" t="s">
        <v>309</v>
      </c>
      <c r="C356">
        <v>38.4273610324352</v>
      </c>
    </row>
    <row r="357" spans="1:6">
      <c r="B357" t="s">
        <v>310</v>
      </c>
      <c r="C357">
        <v>0.359135932417804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18.2385491579866</v>
      </c>
      <c r="E359">
        <v>2.4798394855744</v>
      </c>
      <c r="F359">
        <v>1.33226762955019e-15</v>
      </c>
    </row>
    <row r="360" spans="1:6">
      <c r="B360" t="s">
        <v>40</v>
      </c>
      <c r="C360">
        <v>0</v>
      </c>
      <c r="D360">
        <v>18.5094068912655</v>
      </c>
      <c r="E360">
        <v>0.216902600468398</v>
      </c>
      <c r="F360">
        <v>0.0560263206462023</v>
      </c>
    </row>
    <row r="361" spans="1:6">
      <c r="B361" t="s">
        <v>41</v>
      </c>
      <c r="C361">
        <v>0</v>
      </c>
      <c r="D361">
        <v>0.270857733278961</v>
      </c>
      <c r="E361">
        <v>15.9756122728806</v>
      </c>
      <c r="F361">
        <v>2.5358658062206</v>
      </c>
    </row>
    <row r="362" spans="1:6">
      <c r="B362" t="s">
        <v>42</v>
      </c>
      <c r="C362">
        <v>0</v>
      </c>
      <c r="D362">
        <v>1</v>
      </c>
      <c r="E362">
        <v>0.135966927198729</v>
      </c>
      <c r="F362">
        <v>7.30467987343606e-17</v>
      </c>
    </row>
    <row r="365" spans="1:6">
      <c r="A365" t="s">
        <v>313</v>
      </c>
      <c r="B365" t="s">
        <v>314</v>
      </c>
      <c r="C365">
        <v>19.1020811310924</v>
      </c>
    </row>
    <row r="366" spans="1:6">
      <c r="B366" t="s">
        <v>315</v>
      </c>
      <c r="C366">
        <v>20.6385599937324</v>
      </c>
    </row>
    <row r="367" spans="1:6">
      <c r="B367" t="s">
        <v>316</v>
      </c>
      <c r="C367">
        <v>8.32863224717604</v>
      </c>
    </row>
    <row r="368" spans="1:6">
      <c r="B368" t="s">
        <v>317</v>
      </c>
      <c r="C368">
        <v>2.71495546854468</v>
      </c>
    </row>
    <row r="369" spans="1:5">
      <c r="B369" t="s">
        <v>318</v>
      </c>
      <c r="C369">
        <v>24.4306545917164</v>
      </c>
    </row>
    <row r="370" spans="1:5">
      <c r="B370" t="s">
        <v>319</v>
      </c>
      <c r="C370">
        <v>9.69695533492196</v>
      </c>
    </row>
    <row r="371" spans="1:5">
      <c r="B371" t="s">
        <v>320</v>
      </c>
      <c r="C371">
        <v>0.396917540564381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8.32863224717604</v>
      </c>
      <c r="E373">
        <v>1.77635683940025e-15</v>
      </c>
    </row>
    <row r="374" spans="1:5">
      <c r="B374" t="s">
        <v>40</v>
      </c>
      <c r="C374">
        <v>0</v>
      </c>
      <c r="D374">
        <v>8.38722308242276</v>
      </c>
      <c r="E374">
        <v>0.0560263206462023</v>
      </c>
    </row>
    <row r="375" spans="1:5">
      <c r="B375" t="s">
        <v>41</v>
      </c>
      <c r="C375">
        <v>0</v>
      </c>
      <c r="D375">
        <v>0.0585908352467193</v>
      </c>
      <c r="E375">
        <v>8.38465856782224</v>
      </c>
    </row>
    <row r="376" spans="1:5">
      <c r="B376" t="s">
        <v>42</v>
      </c>
      <c r="C376">
        <v>0</v>
      </c>
      <c r="D376">
        <v>1</v>
      </c>
      <c r="E376">
        <v>2.13283140218198e-16</v>
      </c>
    </row>
    <row r="379" spans="1:5">
      <c r="A379" t="s">
        <v>323</v>
      </c>
      <c r="B379" t="s">
        <v>324</v>
      </c>
      <c r="C379">
        <v>18.3919052374636</v>
      </c>
    </row>
    <row r="380" spans="1:5">
      <c r="B380" t="s">
        <v>325</v>
      </c>
      <c r="C380">
        <v>19.5521840222766</v>
      </c>
    </row>
    <row r="381" spans="1:5">
      <c r="B381" t="s">
        <v>326</v>
      </c>
      <c r="C381">
        <v>17.0080713044529</v>
      </c>
    </row>
    <row r="382" spans="1:5">
      <c r="B382" t="s">
        <v>327</v>
      </c>
      <c r="C382">
        <v>4.82870763242679</v>
      </c>
    </row>
    <row r="383" spans="1:5">
      <c r="B383" t="s">
        <v>328</v>
      </c>
      <c r="C383">
        <v>87.3080993628583</v>
      </c>
    </row>
    <row r="384" spans="1:5">
      <c r="B384" t="s">
        <v>329</v>
      </c>
      <c r="C384">
        <v>34.4993989488447</v>
      </c>
    </row>
    <row r="385" spans="2:5">
      <c r="B385" t="s">
        <v>330</v>
      </c>
      <c r="C385">
        <v>0.395145458446677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17.0080713044529</v>
      </c>
      <c r="E387">
        <v>0</v>
      </c>
    </row>
    <row r="388" spans="2:5">
      <c r="B388" t="s">
        <v>40</v>
      </c>
      <c r="C388">
        <v>0</v>
      </c>
      <c r="D388">
        <v>17.2759711744862</v>
      </c>
      <c r="E388">
        <v>0.0560263206462023</v>
      </c>
    </row>
    <row r="389" spans="2:5">
      <c r="B389" t="s">
        <v>41</v>
      </c>
      <c r="C389">
        <v>0</v>
      </c>
      <c r="D389">
        <v>0.267899870033323</v>
      </c>
      <c r="E389">
        <v>17.0640976250991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16.3753885835878</v>
      </c>
      <c r="C2">
        <v>22.8019353396344</v>
      </c>
      <c r="D2">
        <v>31.401447635501</v>
      </c>
      <c r="E2">
        <v>12.6395779471484</v>
      </c>
      <c r="F2">
        <v>552.665478384818</v>
      </c>
      <c r="G2">
        <v>283.339483872514</v>
      </c>
      <c r="H2">
        <v>0.512678093628323</v>
      </c>
    </row>
    <row r="3" spans="1:8">
      <c r="A3" t="s">
        <v>70</v>
      </c>
      <c r="B3">
        <v>16.6136442843934</v>
      </c>
      <c r="C3">
        <v>22.8341980613824</v>
      </c>
      <c r="D3">
        <v>26.8456805544573</v>
      </c>
      <c r="E3">
        <v>12.8053605657313</v>
      </c>
      <c r="F3">
        <v>472.483977758448</v>
      </c>
      <c r="G3">
        <v>287.474754096037</v>
      </c>
      <c r="H3">
        <v>0.608432809636998</v>
      </c>
    </row>
    <row r="4" spans="1:8">
      <c r="A4" t="s">
        <v>81</v>
      </c>
      <c r="B4">
        <v>9.21696648414774</v>
      </c>
      <c r="C4">
        <v>25.718004404608</v>
      </c>
      <c r="D4">
        <v>17.2238266555992</v>
      </c>
      <c r="E4">
        <v>4.20505955202691</v>
      </c>
      <c r="F4">
        <v>202.092899425697</v>
      </c>
      <c r="G4">
        <v>112.919902983689</v>
      </c>
      <c r="H4">
        <v>0.558752451494251</v>
      </c>
    </row>
    <row r="5" spans="1:8">
      <c r="A5" t="s">
        <v>91</v>
      </c>
      <c r="B5">
        <v>11.9391420477879</v>
      </c>
      <c r="C5">
        <v>24.1416945310554</v>
      </c>
      <c r="D5">
        <v>26.0757893793676</v>
      </c>
      <c r="E5">
        <v>6.89065324937536</v>
      </c>
      <c r="F5">
        <v>363.322665352522</v>
      </c>
      <c r="G5">
        <v>172.126349300451</v>
      </c>
      <c r="H5">
        <v>0.473756155932196</v>
      </c>
    </row>
    <row r="6" spans="1:8">
      <c r="A6" t="s">
        <v>101</v>
      </c>
      <c r="B6">
        <v>9.1664367081658</v>
      </c>
      <c r="C6">
        <v>25.7260564291582</v>
      </c>
      <c r="D6">
        <v>17.3386008056546</v>
      </c>
      <c r="E6">
        <v>3.9194038179727</v>
      </c>
      <c r="F6">
        <v>190.7246088622</v>
      </c>
      <c r="G6">
        <v>91.5055894556096</v>
      </c>
      <c r="H6">
        <v>0.479778619033493</v>
      </c>
    </row>
    <row r="7" spans="1:8">
      <c r="A7" t="s">
        <v>111</v>
      </c>
      <c r="B7">
        <v>11.8962094702028</v>
      </c>
      <c r="C7">
        <v>24.0619087032722</v>
      </c>
      <c r="D7">
        <v>26.236023516415</v>
      </c>
      <c r="E7">
        <v>6.52608099146028</v>
      </c>
      <c r="F7">
        <v>346.315510416679</v>
      </c>
      <c r="G7">
        <v>147.260024424398</v>
      </c>
      <c r="H7">
        <v>0.425219258147631</v>
      </c>
    </row>
    <row r="8" spans="1:8">
      <c r="A8" t="s">
        <v>121</v>
      </c>
      <c r="B8">
        <v>9.31329367762111</v>
      </c>
      <c r="C8">
        <v>25.6490432280577</v>
      </c>
      <c r="D8">
        <v>17.0799725915296</v>
      </c>
      <c r="E8">
        <v>3.72787713392422</v>
      </c>
      <c r="F8">
        <v>175.354385273038</v>
      </c>
      <c r="G8">
        <v>75.2947952072848</v>
      </c>
      <c r="H8">
        <v>0.429386439866024</v>
      </c>
    </row>
    <row r="9" spans="1:8">
      <c r="A9" t="s">
        <v>131</v>
      </c>
      <c r="B9">
        <v>12.0443088411134</v>
      </c>
      <c r="C9">
        <v>23.9179187728616</v>
      </c>
      <c r="D9">
        <v>25.962979323261</v>
      </c>
      <c r="E9">
        <v>6.27781977932452</v>
      </c>
      <c r="F9">
        <v>323.671808896653</v>
      </c>
      <c r="G9">
        <v>127.445712966356</v>
      </c>
      <c r="H9">
        <v>0.393749809106944</v>
      </c>
    </row>
    <row r="10" spans="1:8">
      <c r="A10" t="s">
        <v>141</v>
      </c>
      <c r="B10">
        <v>9.57114151716859</v>
      </c>
      <c r="C10">
        <v>25.5082428233155</v>
      </c>
      <c r="D10">
        <v>16.6306629115</v>
      </c>
      <c r="E10">
        <v>3.57707440279942</v>
      </c>
      <c r="F10">
        <v>158.545653089633</v>
      </c>
      <c r="G10">
        <v>62.4082831261651</v>
      </c>
      <c r="H10">
        <v>0.393629733202983</v>
      </c>
    </row>
    <row r="11" spans="1:8">
      <c r="A11" t="s">
        <v>151</v>
      </c>
      <c r="B11">
        <v>12.2968764261297</v>
      </c>
      <c r="C11">
        <v>23.7246002672515</v>
      </c>
      <c r="D11">
        <v>25.466337983996</v>
      </c>
      <c r="E11">
        <v>6.08159245851451</v>
      </c>
      <c r="F11">
        <v>298.805032345553</v>
      </c>
      <c r="G11">
        <v>111.031188285862</v>
      </c>
      <c r="H11">
        <v>0.371584064077809</v>
      </c>
    </row>
    <row r="12" spans="1:8">
      <c r="A12" t="s">
        <v>161</v>
      </c>
      <c r="B12">
        <v>9.91680727821135</v>
      </c>
      <c r="C12">
        <v>25.3113935889538</v>
      </c>
      <c r="D12">
        <v>16.0586794252185</v>
      </c>
      <c r="E12">
        <v>3.44777160299639</v>
      </c>
      <c r="F12">
        <v>141.316378941923</v>
      </c>
      <c r="G12">
        <v>51.8563031840092</v>
      </c>
      <c r="H12">
        <v>0.366951825204358</v>
      </c>
    </row>
    <row r="13" spans="1:8">
      <c r="A13" t="s">
        <v>171</v>
      </c>
      <c r="B13">
        <v>12.6258374458162</v>
      </c>
      <c r="C13">
        <v>23.4874156439716</v>
      </c>
      <c r="D13">
        <v>24.8291537368122</v>
      </c>
      <c r="E13">
        <v>5.91313297338549</v>
      </c>
      <c r="F13">
        <v>273.120691104934</v>
      </c>
      <c r="G13">
        <v>97.09509374254</v>
      </c>
      <c r="H13">
        <v>0.355502519233286</v>
      </c>
    </row>
    <row r="14" spans="1:8">
      <c r="A14" t="s">
        <v>181</v>
      </c>
      <c r="B14">
        <v>10.3433220485236</v>
      </c>
      <c r="C14">
        <v>25.0577695339112</v>
      </c>
      <c r="D14">
        <v>15.4016779636742</v>
      </c>
      <c r="E14">
        <v>3.32975092130636</v>
      </c>
      <c r="F14">
        <v>124.240202240305</v>
      </c>
      <c r="G14">
        <v>43.06899927066</v>
      </c>
      <c r="H14">
        <v>0.346659120751881</v>
      </c>
    </row>
    <row r="15" spans="1:8">
      <c r="A15" t="s">
        <v>191</v>
      </c>
      <c r="B15">
        <v>13.0149532312842</v>
      </c>
      <c r="C15">
        <v>23.2054839754845</v>
      </c>
      <c r="D15">
        <v>24.1047946261482</v>
      </c>
      <c r="E15">
        <v>5.7581297011092</v>
      </c>
      <c r="F15">
        <v>247.475891495121</v>
      </c>
      <c r="G15">
        <v>85.1118707082457</v>
      </c>
      <c r="H15">
        <v>0.343919846874958</v>
      </c>
    </row>
    <row r="16" spans="1:8">
      <c r="A16" t="s">
        <v>201</v>
      </c>
      <c r="B16">
        <v>10.8665675799996</v>
      </c>
      <c r="C16">
        <v>24.7446403904229</v>
      </c>
      <c r="D16">
        <v>14.6631789354882</v>
      </c>
      <c r="E16">
        <v>3.22042110921817</v>
      </c>
      <c r="F16">
        <v>107.529978860247</v>
      </c>
      <c r="G16">
        <v>35.6412091766421</v>
      </c>
      <c r="H16">
        <v>0.331453698349218</v>
      </c>
    </row>
    <row r="17" spans="1:8">
      <c r="A17" t="s">
        <v>211</v>
      </c>
      <c r="B17">
        <v>13.4741468696493</v>
      </c>
      <c r="C17">
        <v>22.8788316485315</v>
      </c>
      <c r="D17">
        <v>23.2942941985852</v>
      </c>
      <c r="E17">
        <v>5.61451456367972</v>
      </c>
      <c r="F17">
        <v>222.072271359845</v>
      </c>
      <c r="G17">
        <v>74.6339883937728</v>
      </c>
      <c r="H17">
        <v>0.336079727274173</v>
      </c>
    </row>
    <row r="18" spans="1:8">
      <c r="A18" t="s">
        <v>221</v>
      </c>
      <c r="B18">
        <v>11.5082526203659</v>
      </c>
      <c r="C18">
        <v>24.3631786287335</v>
      </c>
      <c r="D18">
        <v>13.8469602194781</v>
      </c>
      <c r="E18">
        <v>3.11759267753493</v>
      </c>
      <c r="F18">
        <v>91.3899374485557</v>
      </c>
      <c r="G18">
        <v>29.317293114723</v>
      </c>
      <c r="H18">
        <v>0.320793447650909</v>
      </c>
    </row>
    <row r="19" spans="1:8">
      <c r="A19" t="s">
        <v>231</v>
      </c>
      <c r="B19">
        <v>14.0131673941071</v>
      </c>
      <c r="C19">
        <v>22.5035668502683</v>
      </c>
      <c r="D19">
        <v>22.4032361271349</v>
      </c>
      <c r="E19">
        <v>5.47983676937295</v>
      </c>
      <c r="F19">
        <v>197.148477918787</v>
      </c>
      <c r="G19">
        <v>65.3903132787798</v>
      </c>
      <c r="H19">
        <v>0.331680538288084</v>
      </c>
    </row>
    <row r="20" spans="1:8">
      <c r="A20" t="s">
        <v>241</v>
      </c>
      <c r="B20">
        <v>12.299334555454</v>
      </c>
      <c r="C20">
        <v>23.8977831849067</v>
      </c>
      <c r="D20">
        <v>12.9562284138101</v>
      </c>
      <c r="E20">
        <v>3.01936357445219</v>
      </c>
      <c r="F20">
        <v>76.0098733610191</v>
      </c>
      <c r="G20">
        <v>23.9266598172648</v>
      </c>
      <c r="H20">
        <v>0.314783576912725</v>
      </c>
    </row>
    <row r="21" spans="1:8">
      <c r="A21" t="s">
        <v>251</v>
      </c>
      <c r="B21">
        <v>14.6327641487215</v>
      </c>
      <c r="C21">
        <v>22.0702903126248</v>
      </c>
      <c r="D21">
        <v>21.4542422024454</v>
      </c>
      <c r="E21">
        <v>5.34825909073637</v>
      </c>
      <c r="F21">
        <v>173.06422043306</v>
      </c>
      <c r="G21">
        <v>57.2478624716313</v>
      </c>
      <c r="H21">
        <v>0.330789705280384</v>
      </c>
    </row>
    <row r="22" spans="1:8">
      <c r="A22" t="s">
        <v>261</v>
      </c>
      <c r="B22">
        <v>13.3024742821111</v>
      </c>
      <c r="C22">
        <v>23.3273531296957</v>
      </c>
      <c r="D22">
        <v>11.9777997079811</v>
      </c>
      <c r="E22">
        <v>2.92729459139718</v>
      </c>
      <c r="F22">
        <v>61.4860385009697</v>
      </c>
      <c r="G22">
        <v>19.325802758551</v>
      </c>
      <c r="H22">
        <v>0.314312049201969</v>
      </c>
    </row>
    <row r="23" spans="1:8">
      <c r="A23" t="s">
        <v>271</v>
      </c>
      <c r="B23">
        <v>15.356010483906</v>
      </c>
      <c r="C23">
        <v>21.5702208280505</v>
      </c>
      <c r="D23">
        <v>20.4385213681992</v>
      </c>
      <c r="E23">
        <v>5.22065788970514</v>
      </c>
      <c r="F23">
        <v>149.882490033461</v>
      </c>
      <c r="G23">
        <v>50.0435620679382</v>
      </c>
      <c r="H23">
        <v>0.333885312799155</v>
      </c>
    </row>
    <row r="24" spans="1:8">
      <c r="A24" t="s">
        <v>281</v>
      </c>
      <c r="B24">
        <v>14.6215900761571</v>
      </c>
      <c r="C24">
        <v>22.6185065626737</v>
      </c>
      <c r="D24">
        <v>10.8946788895135</v>
      </c>
      <c r="E24">
        <v>2.8443520865016</v>
      </c>
      <c r="F24">
        <v>47.9365871138595</v>
      </c>
      <c r="G24">
        <v>15.409062864869</v>
      </c>
      <c r="H24">
        <v>0.321446806971662</v>
      </c>
    </row>
    <row r="25" spans="1:8">
      <c r="A25" t="s">
        <v>291</v>
      </c>
      <c r="B25">
        <v>16.209200681631</v>
      </c>
      <c r="C25">
        <v>20.9897190840084</v>
      </c>
      <c r="D25">
        <v>19.3528414267624</v>
      </c>
      <c r="E25">
        <v>5.09681544905816</v>
      </c>
      <c r="F25">
        <v>127.728753416632</v>
      </c>
      <c r="G25">
        <v>43.6761840489948</v>
      </c>
      <c r="H25">
        <v>0.341944807889338</v>
      </c>
    </row>
    <row r="26" spans="1:8">
      <c r="A26" t="s">
        <v>301</v>
      </c>
      <c r="B26">
        <v>16.3835139456807</v>
      </c>
      <c r="C26">
        <v>21.7794528922702</v>
      </c>
      <c r="D26">
        <v>9.71832002097131</v>
      </c>
      <c r="E26">
        <v>2.7582366170831</v>
      </c>
      <c r="F26">
        <v>35.6338400768948</v>
      </c>
      <c r="G26">
        <v>12.134123100071</v>
      </c>
      <c r="H26">
        <v>0.340522466113296</v>
      </c>
    </row>
    <row r="27" spans="1:8">
      <c r="A27" t="s">
        <v>311</v>
      </c>
      <c r="B27">
        <v>17.1810884353709</v>
      </c>
      <c r="C27">
        <v>20.3418098394811</v>
      </c>
      <c r="D27">
        <v>18.2385491579866</v>
      </c>
      <c r="E27">
        <v>4.95510083007509</v>
      </c>
      <c r="F27">
        <v>106.999488393521</v>
      </c>
      <c r="G27">
        <v>38.4273610324352</v>
      </c>
      <c r="H27">
        <v>0.359135932417804</v>
      </c>
    </row>
    <row r="28" spans="1:8">
      <c r="A28" t="s">
        <v>321</v>
      </c>
      <c r="B28">
        <v>19.1020811310924</v>
      </c>
      <c r="C28">
        <v>20.6385599937324</v>
      </c>
      <c r="D28">
        <v>8.32863224717604</v>
      </c>
      <c r="E28">
        <v>2.71495546854468</v>
      </c>
      <c r="F28">
        <v>24.4306545917164</v>
      </c>
      <c r="G28">
        <v>9.69695533492196</v>
      </c>
      <c r="H28">
        <v>0.396917540564381</v>
      </c>
    </row>
    <row r="29" spans="1:8">
      <c r="A29" t="s">
        <v>331</v>
      </c>
      <c r="B29">
        <v>18.3919052374636</v>
      </c>
      <c r="C29">
        <v>19.5521840222766</v>
      </c>
      <c r="D29">
        <v>17.0080713044529</v>
      </c>
      <c r="E29">
        <v>4.82870763242679</v>
      </c>
      <c r="F29">
        <v>87.3080993628583</v>
      </c>
      <c r="G29">
        <v>34.4993989488447</v>
      </c>
      <c r="H29">
        <v>0.395145458446677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2015-04-05T15:20:05Z</dcterms:created>
  <dcterms:modified xsi:type="dcterms:W3CDTF">2015-04-05T15:20:05Z</dcterms:modified>
</cp:coreProperties>
</file>